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8 stuff\FILE542\"/>
    </mc:Choice>
  </mc:AlternateContent>
  <xr:revisionPtr revIDLastSave="0" documentId="8_{AF806A87-BF93-44D4-B402-BB9D601E06BF}" xr6:coauthVersionLast="45" xr6:coauthVersionMax="45" xr10:uidLastSave="{00000000-0000-0000-0000-000000000000}"/>
  <bookViews>
    <workbookView xWindow="-120" yWindow="-120" windowWidth="29040" windowHeight="15840" xr2:uid="{61B652F0-292B-4E9C-BE14-7E07DD4FE75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<sst xmlns="http://schemas.openxmlformats.org/spreadsheetml/2006/main" count="1" uniqueCount="1">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</sst>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F9B2-59C9-4667-898D-74B384C07610}">
  <dimension ref="A1:CD1500"/>
  <sheetViews>
    <sheetView tabSelected="1" workbookViewId="0">
      <selection activeCell="E10" sqref="E1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338.04546970434899</v>
      </c>
      <c r="C2">
        <v>340.092579388025</v>
      </c>
      <c r="D2">
        <v>338.80982379661998</v>
      </c>
      <c r="E2">
        <v>354.34159266245803</v>
      </c>
      <c r="F2">
        <v>355.79597910242398</v>
      </c>
      <c r="G2">
        <v>340.58562070487898</v>
      </c>
      <c r="H2">
        <v>346.63033625638599</v>
      </c>
      <c r="I2">
        <v>343.79865687482197</v>
      </c>
      <c r="J2">
        <v>347.83571183236802</v>
      </c>
      <c r="K2">
        <v>339.10367665930403</v>
      </c>
      <c r="L2">
        <v>489.571344076939</v>
      </c>
      <c r="M2">
        <v>404.066287825568</v>
      </c>
      <c r="N2">
        <v>379.52800649444703</v>
      </c>
      <c r="O2">
        <v>378.14469328212903</v>
      </c>
      <c r="P2">
        <v>383.18419574429299</v>
      </c>
      <c r="Q2">
        <v>382.401019808662</v>
      </c>
      <c r="R2">
        <v>375.18518621618398</v>
      </c>
      <c r="S2">
        <v>379.12365847716302</v>
      </c>
      <c r="T2">
        <v>386.96166367964202</v>
      </c>
      <c r="U2">
        <v>396.82098225509299</v>
      </c>
      <c r="V2">
        <v>419.347112321689</v>
      </c>
      <c r="W2">
        <v>414.50541246865203</v>
      </c>
      <c r="X2">
        <v>426.03154149969799</v>
      </c>
      <c r="Y2">
        <v>428.11511439960799</v>
      </c>
      <c r="Z2">
        <v>424.08817646329402</v>
      </c>
      <c r="AA2">
        <v>433.80998277259903</v>
      </c>
      <c r="AB2">
        <v>466.42306506948501</v>
      </c>
      <c r="AC2">
        <v>441.17458108212401</v>
      </c>
      <c r="AD2">
        <v>455.64383314149802</v>
      </c>
      <c r="AE2">
        <v>443.97872398579898</v>
      </c>
      <c r="AF2">
        <v>466.143385121412</v>
      </c>
      <c r="AG2">
        <v>471.48229258366302</v>
      </c>
      <c r="AH2">
        <v>483.11280072199702</v>
      </c>
      <c r="AI2">
        <v>485.22818018506302</v>
      </c>
      <c r="AJ2">
        <v>496.19054396629502</v>
      </c>
      <c r="AK2">
        <v>530.54557002312197</v>
      </c>
      <c r="AL2">
        <v>447.80114582830998</v>
      </c>
      <c r="AM2">
        <v>359.53910461444502</v>
      </c>
      <c r="AN2">
        <v>336.83561823103997</v>
      </c>
      <c r="AO2">
        <v>339.41218802620199</v>
      </c>
      <c r="AP2">
        <v>339.29473942435698</v>
      </c>
      <c r="AQ2">
        <v>336.04027668424197</v>
      </c>
      <c r="AR2">
        <v>330.04789032142003</v>
      </c>
      <c r="AS2">
        <v>340.65783882489802</v>
      </c>
      <c r="AT2">
        <v>337.48475373325601</v>
      </c>
      <c r="AU2">
        <v>338.11459141297001</v>
      </c>
      <c r="AV2">
        <v>333.24096633285001</v>
      </c>
      <c r="AW2">
        <v>327.67595462953301</v>
      </c>
      <c r="AX2">
        <v>338.12482875078098</v>
      </c>
      <c r="AY2">
        <v>329.990176484004</v>
      </c>
      <c r="AZ2">
        <v>336.69842943930098</v>
      </c>
      <c r="BA2">
        <v>345.59982028003299</v>
      </c>
      <c r="BB2">
        <v>345.769035309549</v>
      </c>
      <c r="BC2">
        <v>430.75881822028799</v>
      </c>
      <c r="BD2">
        <v>541.64994370860995</v>
      </c>
      <c r="BE2">
        <v>485.29581219812098</v>
      </c>
      <c r="BF2">
        <v>432.43775278858402</v>
      </c>
      <c r="BG2">
        <v>404.022898567303</v>
      </c>
      <c r="BH2">
        <v>378.14112671986902</v>
      </c>
      <c r="BI2">
        <v>387.08956673482601</v>
      </c>
      <c r="BJ2">
        <v>378.30474568163697</v>
      </c>
      <c r="BK2">
        <v>372.58401427080503</v>
      </c>
      <c r="BL2">
        <v>382.76742911292098</v>
      </c>
      <c r="BM2">
        <v>376.832002003659</v>
      </c>
      <c r="BN2">
        <v>373.08815684434097</v>
      </c>
      <c r="BO2">
        <v>373.38514995366398</v>
      </c>
      <c r="BP2">
        <v>388.360053172184</v>
      </c>
      <c r="BQ2">
        <v>400.77794666272098</v>
      </c>
      <c r="BR2">
        <v>369.18035336231497</v>
      </c>
      <c r="BS2">
        <v>389.52114487711202</v>
      </c>
      <c r="BT2">
        <v>386.69484731726698</v>
      </c>
      <c r="BU2">
        <v>399.31558570510202</v>
      </c>
      <c r="BV2">
        <v>424.032471684249</v>
      </c>
      <c r="BW2">
        <v>369.42949616119898</v>
      </c>
      <c r="BX2">
        <v>351.024670386465</v>
      </c>
      <c r="BY2">
        <v>344.992875571924</v>
      </c>
      <c r="BZ2">
        <v>349.8492013609</v>
      </c>
      <c r="CA2">
        <v>341.31402597554501</v>
      </c>
      <c r="CB2">
        <v>336.61583146780998</v>
      </c>
      <c r="CC2">
        <v>350.78632341848299</v>
      </c>
      <c r="CD2">
        <v>356.48345903155098</v>
      </c>
    </row>
    <row r="3" spans="1:82" x14ac:dyDescent="0.25">
      <c r="A3">
        <v>0.240320427236315</v>
      </c>
      <c r="B3">
        <v>336.62932019913001</v>
      </c>
      <c r="C3">
        <v>340.63055118784803</v>
      </c>
      <c r="D3">
        <v>337.11383098661202</v>
      </c>
      <c r="E3">
        <v>353.42900005141598</v>
      </c>
      <c r="F3">
        <v>355.53238383558198</v>
      </c>
      <c r="G3">
        <v>340.61609074786998</v>
      </c>
      <c r="H3">
        <v>346.39573307235298</v>
      </c>
      <c r="I3">
        <v>344.16898517857197</v>
      </c>
      <c r="J3">
        <v>346.11221092066398</v>
      </c>
      <c r="K3">
        <v>338.794586878031</v>
      </c>
      <c r="L3">
        <v>499.30030048665299</v>
      </c>
      <c r="M3">
        <v>405.595652945761</v>
      </c>
      <c r="N3">
        <v>377.36897984660197</v>
      </c>
      <c r="O3">
        <v>375.826269287424</v>
      </c>
      <c r="P3">
        <v>382.37035359186001</v>
      </c>
      <c r="Q3">
        <v>382.33170576371202</v>
      </c>
      <c r="R3">
        <v>377.76309271934701</v>
      </c>
      <c r="S3">
        <v>379.53798944105</v>
      </c>
      <c r="T3">
        <v>388.99225980784598</v>
      </c>
      <c r="U3">
        <v>398.80575714415397</v>
      </c>
      <c r="V3">
        <v>423.49772570908698</v>
      </c>
      <c r="W3">
        <v>418.95115845887602</v>
      </c>
      <c r="X3">
        <v>429.36955259475201</v>
      </c>
      <c r="Y3">
        <v>432.34274967568899</v>
      </c>
      <c r="Z3">
        <v>429.11149077951302</v>
      </c>
      <c r="AA3">
        <v>437.96732166611702</v>
      </c>
      <c r="AB3">
        <v>472.52541666036899</v>
      </c>
      <c r="AC3">
        <v>445.92105314987901</v>
      </c>
      <c r="AD3">
        <v>461.70969382139998</v>
      </c>
      <c r="AE3">
        <v>451.15625054352603</v>
      </c>
      <c r="AF3">
        <v>474.45210229903699</v>
      </c>
      <c r="AG3">
        <v>479.13920381216201</v>
      </c>
      <c r="AH3">
        <v>492.69613894881098</v>
      </c>
      <c r="AI3">
        <v>494.038386570542</v>
      </c>
      <c r="AJ3">
        <v>506.75249534947801</v>
      </c>
      <c r="AK3">
        <v>541.57358062005403</v>
      </c>
      <c r="AL3">
        <v>450.96269331909599</v>
      </c>
      <c r="AM3">
        <v>361.72285802281903</v>
      </c>
      <c r="AN3">
        <v>336.274203167363</v>
      </c>
      <c r="AO3">
        <v>339.20948116266999</v>
      </c>
      <c r="AP3">
        <v>338.28929861764999</v>
      </c>
      <c r="AQ3">
        <v>337.14287853776301</v>
      </c>
      <c r="AR3">
        <v>330.84384369313898</v>
      </c>
      <c r="AS3">
        <v>338.506600728374</v>
      </c>
      <c r="AT3">
        <v>337.40602645601598</v>
      </c>
      <c r="AU3">
        <v>337.516410429404</v>
      </c>
      <c r="AV3">
        <v>334.01274710546801</v>
      </c>
      <c r="AW3">
        <v>327.69796455757501</v>
      </c>
      <c r="AX3">
        <v>337.54894301161198</v>
      </c>
      <c r="AY3">
        <v>329.40114071046798</v>
      </c>
      <c r="AZ3">
        <v>335.85627512833702</v>
      </c>
      <c r="BA3">
        <v>343.48613591146301</v>
      </c>
      <c r="BB3">
        <v>345.70558749297498</v>
      </c>
      <c r="BC3">
        <v>437.58049370240502</v>
      </c>
      <c r="BD3">
        <v>553.57421670693395</v>
      </c>
      <c r="BE3">
        <v>490.10750465122902</v>
      </c>
      <c r="BF3">
        <v>431.41639092807799</v>
      </c>
      <c r="BG3">
        <v>402.12500246903198</v>
      </c>
      <c r="BH3">
        <v>378.69678983495697</v>
      </c>
      <c r="BI3">
        <v>385.51794495081901</v>
      </c>
      <c r="BJ3">
        <v>377.297772433766</v>
      </c>
      <c r="BK3">
        <v>372.24023375367898</v>
      </c>
      <c r="BL3">
        <v>381.73168561609401</v>
      </c>
      <c r="BM3">
        <v>376.69022931092201</v>
      </c>
      <c r="BN3">
        <v>371.76252359034498</v>
      </c>
      <c r="BO3">
        <v>373.74876641671602</v>
      </c>
      <c r="BP3">
        <v>390.86999350280701</v>
      </c>
      <c r="BQ3">
        <v>402.89427333296999</v>
      </c>
      <c r="BR3">
        <v>369.93015549922097</v>
      </c>
      <c r="BS3">
        <v>390.04375925006599</v>
      </c>
      <c r="BT3">
        <v>389.70207125293001</v>
      </c>
      <c r="BU3">
        <v>403.54817250577503</v>
      </c>
      <c r="BV3">
        <v>430.74995373506903</v>
      </c>
      <c r="BW3">
        <v>372.31292951341902</v>
      </c>
      <c r="BX3">
        <v>350.32141865458101</v>
      </c>
      <c r="BY3">
        <v>344.38615363867399</v>
      </c>
      <c r="BZ3">
        <v>349.90567763922701</v>
      </c>
      <c r="CA3">
        <v>340.37595148041498</v>
      </c>
      <c r="CB3">
        <v>336.07048352551902</v>
      </c>
      <c r="CC3">
        <v>350.28397071124499</v>
      </c>
      <c r="CD3">
        <v>355.094792342983</v>
      </c>
    </row>
    <row r="4" spans="1:82" x14ac:dyDescent="0.25">
      <c r="A4">
        <v>0.48064085447263</v>
      </c>
      <c r="B4">
        <v>336.62932019913001</v>
      </c>
      <c r="C4">
        <v>340.63055118784803</v>
      </c>
      <c r="D4">
        <v>337.11383098661202</v>
      </c>
      <c r="E4">
        <v>353.42900005141598</v>
      </c>
      <c r="F4">
        <v>355.53238383558198</v>
      </c>
      <c r="G4">
        <v>340.61609074786998</v>
      </c>
      <c r="H4">
        <v>346.39573307235298</v>
      </c>
      <c r="I4">
        <v>344.16898517857197</v>
      </c>
      <c r="J4">
        <v>346.11221092066398</v>
      </c>
      <c r="K4">
        <v>338.794586878031</v>
      </c>
      <c r="L4">
        <v>499.30030048665299</v>
      </c>
      <c r="M4">
        <v>405.595652945761</v>
      </c>
      <c r="N4">
        <v>377.36897984660197</v>
      </c>
      <c r="O4">
        <v>375.826269287424</v>
      </c>
      <c r="P4">
        <v>382.37035359186001</v>
      </c>
      <c r="Q4">
        <v>382.33170576371202</v>
      </c>
      <c r="R4">
        <v>377.76309271934701</v>
      </c>
      <c r="S4">
        <v>379.53798944105</v>
      </c>
      <c r="T4">
        <v>388.99225980784598</v>
      </c>
      <c r="U4">
        <v>398.80575714415397</v>
      </c>
      <c r="V4">
        <v>423.49772570908698</v>
      </c>
      <c r="W4">
        <v>418.95115845887602</v>
      </c>
      <c r="X4">
        <v>429.36955259475201</v>
      </c>
      <c r="Y4">
        <v>432.34274967568899</v>
      </c>
      <c r="Z4">
        <v>429.11149077951302</v>
      </c>
      <c r="AA4">
        <v>437.96732166611702</v>
      </c>
      <c r="AB4">
        <v>472.52541666036899</v>
      </c>
      <c r="AC4">
        <v>445.92105314987901</v>
      </c>
      <c r="AD4">
        <v>461.70969382139998</v>
      </c>
      <c r="AE4">
        <v>451.15625054352603</v>
      </c>
      <c r="AF4">
        <v>474.45210229903699</v>
      </c>
      <c r="AG4">
        <v>479.13920381216201</v>
      </c>
      <c r="AH4">
        <v>492.69613894881098</v>
      </c>
      <c r="AI4">
        <v>494.038386570542</v>
      </c>
      <c r="AJ4">
        <v>506.75249534947801</v>
      </c>
      <c r="AK4">
        <v>541.57358062005403</v>
      </c>
      <c r="AL4">
        <v>450.96269331909599</v>
      </c>
      <c r="AM4">
        <v>361.72285802281903</v>
      </c>
      <c r="AN4">
        <v>336.274203167363</v>
      </c>
      <c r="AO4">
        <v>339.20948116266999</v>
      </c>
      <c r="AP4">
        <v>338.28929861764999</v>
      </c>
      <c r="AQ4">
        <v>337.14287853776301</v>
      </c>
      <c r="AR4">
        <v>330.84384369313898</v>
      </c>
      <c r="AS4">
        <v>338.506600728374</v>
      </c>
      <c r="AT4">
        <v>337.40602645601598</v>
      </c>
      <c r="AU4">
        <v>337.516410429404</v>
      </c>
      <c r="AV4">
        <v>334.01274710546801</v>
      </c>
      <c r="AW4">
        <v>327.69796455757501</v>
      </c>
      <c r="AX4">
        <v>337.54894301161198</v>
      </c>
      <c r="AY4">
        <v>329.40114071046798</v>
      </c>
      <c r="AZ4">
        <v>335.85627512833702</v>
      </c>
      <c r="BA4">
        <v>343.48613591146301</v>
      </c>
      <c r="BB4">
        <v>345.70558749297498</v>
      </c>
      <c r="BC4">
        <v>437.58049370240502</v>
      </c>
      <c r="BD4">
        <v>553.57421670693395</v>
      </c>
      <c r="BE4">
        <v>490.10750465122902</v>
      </c>
      <c r="BF4">
        <v>431.41639092807799</v>
      </c>
      <c r="BG4">
        <v>402.12500246903198</v>
      </c>
      <c r="BH4">
        <v>378.69678983495697</v>
      </c>
      <c r="BI4">
        <v>385.51794495081901</v>
      </c>
      <c r="BJ4">
        <v>377.297772433766</v>
      </c>
      <c r="BK4">
        <v>372.24023375367898</v>
      </c>
      <c r="BL4">
        <v>381.73168561609401</v>
      </c>
      <c r="BM4">
        <v>376.69022931092201</v>
      </c>
      <c r="BN4">
        <v>371.76252359034498</v>
      </c>
      <c r="BO4">
        <v>373.74876641671602</v>
      </c>
      <c r="BP4">
        <v>390.86999350280701</v>
      </c>
      <c r="BQ4">
        <v>402.89427333296999</v>
      </c>
      <c r="BR4">
        <v>369.93015549922097</v>
      </c>
      <c r="BS4">
        <v>390.04375925006599</v>
      </c>
      <c r="BT4">
        <v>389.70207125293001</v>
      </c>
      <c r="BU4">
        <v>403.54817250577503</v>
      </c>
      <c r="BV4">
        <v>430.74995373506903</v>
      </c>
      <c r="BW4">
        <v>372.31292951341902</v>
      </c>
      <c r="BX4">
        <v>350.32141865458101</v>
      </c>
      <c r="BY4">
        <v>344.38615363867399</v>
      </c>
      <c r="BZ4">
        <v>349.90567763922701</v>
      </c>
      <c r="CA4">
        <v>340.37595148041498</v>
      </c>
      <c r="CB4">
        <v>336.07048352551902</v>
      </c>
      <c r="CC4">
        <v>350.28397071124499</v>
      </c>
      <c r="CD4">
        <v>355.094792342983</v>
      </c>
    </row>
    <row r="5" spans="1:82" x14ac:dyDescent="0.25">
      <c r="A5">
        <v>0.72096128170894502</v>
      </c>
      <c r="B5">
        <v>336.62932019913001</v>
      </c>
      <c r="C5">
        <v>340.63055118784803</v>
      </c>
      <c r="D5">
        <v>337.11383098661202</v>
      </c>
      <c r="E5">
        <v>353.42900005141598</v>
      </c>
      <c r="F5">
        <v>355.53238383558198</v>
      </c>
      <c r="G5">
        <v>340.61609074786998</v>
      </c>
      <c r="H5">
        <v>346.39573307235298</v>
      </c>
      <c r="I5">
        <v>344.16898517857197</v>
      </c>
      <c r="J5">
        <v>346.11221092066398</v>
      </c>
      <c r="K5">
        <v>338.794586878031</v>
      </c>
      <c r="L5">
        <v>499.30030048665299</v>
      </c>
      <c r="M5">
        <v>405.595652945761</v>
      </c>
      <c r="N5">
        <v>377.36897984660197</v>
      </c>
      <c r="O5">
        <v>375.826269287424</v>
      </c>
      <c r="P5">
        <v>382.37035359186001</v>
      </c>
      <c r="Q5">
        <v>382.33170576371202</v>
      </c>
      <c r="R5">
        <v>377.76309271934701</v>
      </c>
      <c r="S5">
        <v>379.53798944105</v>
      </c>
      <c r="T5">
        <v>388.99225980784598</v>
      </c>
      <c r="U5">
        <v>398.80575714415397</v>
      </c>
      <c r="V5">
        <v>423.49772570908698</v>
      </c>
      <c r="W5">
        <v>418.95115845887602</v>
      </c>
      <c r="X5">
        <v>429.36955259475201</v>
      </c>
      <c r="Y5">
        <v>432.34274967568899</v>
      </c>
      <c r="Z5">
        <v>429.11149077951302</v>
      </c>
      <c r="AA5">
        <v>437.96732166611702</v>
      </c>
      <c r="AB5">
        <v>472.52541666036899</v>
      </c>
      <c r="AC5">
        <v>445.92105314987901</v>
      </c>
      <c r="AD5">
        <v>461.70969382139998</v>
      </c>
      <c r="AE5">
        <v>451.15625054352603</v>
      </c>
      <c r="AF5">
        <v>474.45210229903699</v>
      </c>
      <c r="AG5">
        <v>479.13920381216201</v>
      </c>
      <c r="AH5">
        <v>492.69613894881098</v>
      </c>
      <c r="AI5">
        <v>494.038386570542</v>
      </c>
      <c r="AJ5">
        <v>506.75249534947801</v>
      </c>
      <c r="AK5">
        <v>541.57358062005403</v>
      </c>
      <c r="AL5">
        <v>450.96269331909599</v>
      </c>
      <c r="AM5">
        <v>361.72285802281903</v>
      </c>
      <c r="AN5">
        <v>336.274203167363</v>
      </c>
      <c r="AO5">
        <v>339.20948116266999</v>
      </c>
      <c r="AP5">
        <v>338.28929861764999</v>
      </c>
      <c r="AQ5">
        <v>337.14287853776301</v>
      </c>
      <c r="AR5">
        <v>330.84384369313898</v>
      </c>
      <c r="AS5">
        <v>338.506600728374</v>
      </c>
      <c r="AT5">
        <v>337.40602645601598</v>
      </c>
      <c r="AU5">
        <v>337.516410429404</v>
      </c>
      <c r="AV5">
        <v>334.01274710546801</v>
      </c>
      <c r="AW5">
        <v>327.69796455757501</v>
      </c>
      <c r="AX5">
        <v>337.54894301161198</v>
      </c>
      <c r="AY5">
        <v>329.40114071046798</v>
      </c>
      <c r="AZ5">
        <v>335.85627512833702</v>
      </c>
      <c r="BA5">
        <v>343.48613591146301</v>
      </c>
      <c r="BB5">
        <v>345.70558749297498</v>
      </c>
      <c r="BC5">
        <v>437.58049370240502</v>
      </c>
      <c r="BD5">
        <v>553.57421670693395</v>
      </c>
      <c r="BE5">
        <v>490.10750465122902</v>
      </c>
      <c r="BF5">
        <v>431.41639092807799</v>
      </c>
      <c r="BG5">
        <v>402.12500246903198</v>
      </c>
      <c r="BH5">
        <v>378.69678983495697</v>
      </c>
      <c r="BI5">
        <v>385.51794495081901</v>
      </c>
      <c r="BJ5">
        <v>377.297772433766</v>
      </c>
      <c r="BK5">
        <v>372.24023375367898</v>
      </c>
      <c r="BL5">
        <v>381.73168561609401</v>
      </c>
      <c r="BM5">
        <v>376.69022931092201</v>
      </c>
      <c r="BN5">
        <v>371.76252359034498</v>
      </c>
      <c r="BO5">
        <v>373.74876641671602</v>
      </c>
      <c r="BP5">
        <v>390.86999350280701</v>
      </c>
      <c r="BQ5">
        <v>402.89427333296999</v>
      </c>
      <c r="BR5">
        <v>369.93015549922097</v>
      </c>
      <c r="BS5">
        <v>390.04375925006599</v>
      </c>
      <c r="BT5">
        <v>389.70207125293001</v>
      </c>
      <c r="BU5">
        <v>403.54817250577503</v>
      </c>
      <c r="BV5">
        <v>430.74995373506903</v>
      </c>
      <c r="BW5">
        <v>372.31292951341902</v>
      </c>
      <c r="BX5">
        <v>350.32141865458101</v>
      </c>
      <c r="BY5">
        <v>344.38615363867399</v>
      </c>
      <c r="BZ5">
        <v>349.90567763922701</v>
      </c>
      <c r="CA5">
        <v>340.37595148041498</v>
      </c>
      <c r="CB5">
        <v>336.07048352551902</v>
      </c>
      <c r="CC5">
        <v>350.28397071124499</v>
      </c>
      <c r="CD5">
        <v>355.094792342983</v>
      </c>
    </row>
    <row r="6" spans="1:82" x14ac:dyDescent="0.25">
      <c r="A6">
        <v>0.96128170894525999</v>
      </c>
      <c r="B6">
        <v>336.62932019913001</v>
      </c>
      <c r="C6">
        <v>340.63055118784803</v>
      </c>
      <c r="D6">
        <v>337.11383098661202</v>
      </c>
      <c r="E6">
        <v>353.42900005141598</v>
      </c>
      <c r="F6">
        <v>355.53238383558198</v>
      </c>
      <c r="G6">
        <v>340.61609074786998</v>
      </c>
      <c r="H6">
        <v>346.39573307235298</v>
      </c>
      <c r="I6">
        <v>344.16898517857197</v>
      </c>
      <c r="J6">
        <v>346.11221092066398</v>
      </c>
      <c r="K6">
        <v>338.794586878031</v>
      </c>
      <c r="L6">
        <v>499.30030048665299</v>
      </c>
      <c r="M6">
        <v>405.595652945761</v>
      </c>
      <c r="N6">
        <v>377.36897984660197</v>
      </c>
      <c r="O6">
        <v>375.826269287424</v>
      </c>
      <c r="P6">
        <v>382.37035359186001</v>
      </c>
      <c r="Q6">
        <v>382.33170576371202</v>
      </c>
      <c r="R6">
        <v>377.76309271934701</v>
      </c>
      <c r="S6">
        <v>379.53798944105</v>
      </c>
      <c r="T6">
        <v>388.99225980784598</v>
      </c>
      <c r="U6">
        <v>398.80575714415397</v>
      </c>
      <c r="V6">
        <v>423.49772570908698</v>
      </c>
      <c r="W6">
        <v>418.95115845887602</v>
      </c>
      <c r="X6">
        <v>429.36955259475201</v>
      </c>
      <c r="Y6">
        <v>432.34274967568899</v>
      </c>
      <c r="Z6">
        <v>429.11149077951302</v>
      </c>
      <c r="AA6">
        <v>437.96732166611702</v>
      </c>
      <c r="AB6">
        <v>472.52541666036899</v>
      </c>
      <c r="AC6">
        <v>445.92105314987901</v>
      </c>
      <c r="AD6">
        <v>461.70969382139998</v>
      </c>
      <c r="AE6">
        <v>451.15625054352603</v>
      </c>
      <c r="AF6">
        <v>474.45210229903699</v>
      </c>
      <c r="AG6">
        <v>479.13920381216201</v>
      </c>
      <c r="AH6">
        <v>492.69613894881098</v>
      </c>
      <c r="AI6">
        <v>494.038386570542</v>
      </c>
      <c r="AJ6">
        <v>506.75249534947801</v>
      </c>
      <c r="AK6">
        <v>541.57358062005403</v>
      </c>
      <c r="AL6">
        <v>450.96269331909599</v>
      </c>
      <c r="AM6">
        <v>361.72285802281903</v>
      </c>
      <c r="AN6">
        <v>336.274203167363</v>
      </c>
      <c r="AO6">
        <v>339.20948116266999</v>
      </c>
      <c r="AP6">
        <v>338.28929861764999</v>
      </c>
      <c r="AQ6">
        <v>337.14287853776301</v>
      </c>
      <c r="AR6">
        <v>330.84384369313898</v>
      </c>
      <c r="AS6">
        <v>338.506600728374</v>
      </c>
      <c r="AT6">
        <v>337.40602645601598</v>
      </c>
      <c r="AU6">
        <v>337.516410429404</v>
      </c>
      <c r="AV6">
        <v>334.01274710546801</v>
      </c>
      <c r="AW6">
        <v>327.69796455757501</v>
      </c>
      <c r="AX6">
        <v>337.54894301161198</v>
      </c>
      <c r="AY6">
        <v>329.40114071046798</v>
      </c>
      <c r="AZ6">
        <v>335.85627512833702</v>
      </c>
      <c r="BA6">
        <v>343.48613591146301</v>
      </c>
      <c r="BB6">
        <v>345.70558749297498</v>
      </c>
      <c r="BC6">
        <v>437.58049370240502</v>
      </c>
      <c r="BD6">
        <v>553.57421670693395</v>
      </c>
      <c r="BE6">
        <v>490.10750465122902</v>
      </c>
      <c r="BF6">
        <v>431.41639092807799</v>
      </c>
      <c r="BG6">
        <v>402.12500246903198</v>
      </c>
      <c r="BH6">
        <v>378.69678983495697</v>
      </c>
      <c r="BI6">
        <v>385.51794495081901</v>
      </c>
      <c r="BJ6">
        <v>377.297772433766</v>
      </c>
      <c r="BK6">
        <v>372.24023375367898</v>
      </c>
      <c r="BL6">
        <v>381.73168561609401</v>
      </c>
      <c r="BM6">
        <v>376.69022931092201</v>
      </c>
      <c r="BN6">
        <v>371.76252359034498</v>
      </c>
      <c r="BO6">
        <v>373.74876641671602</v>
      </c>
      <c r="BP6">
        <v>390.86999350280701</v>
      </c>
      <c r="BQ6">
        <v>402.89427333296999</v>
      </c>
      <c r="BR6">
        <v>369.93015549922097</v>
      </c>
      <c r="BS6">
        <v>390.04375925006599</v>
      </c>
      <c r="BT6">
        <v>389.70207125293001</v>
      </c>
      <c r="BU6">
        <v>403.54817250577503</v>
      </c>
      <c r="BV6">
        <v>430.74995373506903</v>
      </c>
      <c r="BW6">
        <v>372.31292951341902</v>
      </c>
      <c r="BX6">
        <v>350.32141865458101</v>
      </c>
      <c r="BY6">
        <v>344.38615363867399</v>
      </c>
      <c r="BZ6">
        <v>349.90567763922701</v>
      </c>
      <c r="CA6">
        <v>340.37595148041498</v>
      </c>
      <c r="CB6">
        <v>336.07048352551902</v>
      </c>
      <c r="CC6">
        <v>350.28397071124499</v>
      </c>
      <c r="CD6">
        <v>355.094792342983</v>
      </c>
    </row>
    <row r="7" spans="1:82" x14ac:dyDescent="0.25">
      <c r="A7">
        <v>1.2016021361815701</v>
      </c>
      <c r="B7">
        <v>336.81131339123198</v>
      </c>
      <c r="C7">
        <v>341.07825490943998</v>
      </c>
      <c r="D7">
        <v>336.99969629815899</v>
      </c>
      <c r="E7">
        <v>354.120773097469</v>
      </c>
      <c r="F7">
        <v>354.92345076322903</v>
      </c>
      <c r="G7">
        <v>342.00518346832001</v>
      </c>
      <c r="H7">
        <v>346.44501325815702</v>
      </c>
      <c r="I7">
        <v>344.998201402549</v>
      </c>
      <c r="J7">
        <v>345.89620085073398</v>
      </c>
      <c r="K7">
        <v>338.86865424196202</v>
      </c>
      <c r="L7">
        <v>496.450753866144</v>
      </c>
      <c r="M7">
        <v>404.13688340453001</v>
      </c>
      <c r="N7">
        <v>377.93464865531399</v>
      </c>
      <c r="O7">
        <v>375.81700863743703</v>
      </c>
      <c r="P7">
        <v>381.70663683526101</v>
      </c>
      <c r="Q7">
        <v>381.93646215476599</v>
      </c>
      <c r="R7">
        <v>378.336248815457</v>
      </c>
      <c r="S7">
        <v>379.13406968695398</v>
      </c>
      <c r="T7">
        <v>388.58001901027501</v>
      </c>
      <c r="U7">
        <v>398.63157064418198</v>
      </c>
      <c r="V7">
        <v>422.207875206447</v>
      </c>
      <c r="W7">
        <v>418.02188845370199</v>
      </c>
      <c r="X7">
        <v>428.00510173377501</v>
      </c>
      <c r="Y7">
        <v>431.34539807783801</v>
      </c>
      <c r="Z7">
        <v>428.04053561791301</v>
      </c>
      <c r="AA7">
        <v>436.91361959133798</v>
      </c>
      <c r="AB7">
        <v>470.65038656525201</v>
      </c>
      <c r="AC7">
        <v>443.42245477410398</v>
      </c>
      <c r="AD7">
        <v>460.49342449878498</v>
      </c>
      <c r="AE7">
        <v>449.660526519298</v>
      </c>
      <c r="AF7">
        <v>472.80298301336398</v>
      </c>
      <c r="AG7">
        <v>476.861495408206</v>
      </c>
      <c r="AH7">
        <v>490.677015807217</v>
      </c>
      <c r="AI7">
        <v>491.87242222649098</v>
      </c>
      <c r="AJ7">
        <v>504.32994186959098</v>
      </c>
      <c r="AK7">
        <v>538.695188626809</v>
      </c>
      <c r="AL7">
        <v>449.278593222251</v>
      </c>
      <c r="AM7">
        <v>360.42917772864502</v>
      </c>
      <c r="AN7">
        <v>336.74137184968998</v>
      </c>
      <c r="AO7">
        <v>339.35254931580602</v>
      </c>
      <c r="AP7">
        <v>337.23677625527699</v>
      </c>
      <c r="AQ7">
        <v>337.38722940935799</v>
      </c>
      <c r="AR7">
        <v>331.50484474963503</v>
      </c>
      <c r="AS7">
        <v>337.553375027127</v>
      </c>
      <c r="AT7">
        <v>336.77896779673102</v>
      </c>
      <c r="AU7">
        <v>337.52961078415899</v>
      </c>
      <c r="AV7">
        <v>333.45519528844301</v>
      </c>
      <c r="AW7">
        <v>328.46073285565001</v>
      </c>
      <c r="AX7">
        <v>337.57427109459002</v>
      </c>
      <c r="AY7">
        <v>330.44137432686301</v>
      </c>
      <c r="AZ7">
        <v>335.72116143211503</v>
      </c>
      <c r="BA7">
        <v>342.87018376072501</v>
      </c>
      <c r="BB7">
        <v>345.52871326675699</v>
      </c>
      <c r="BC7">
        <v>436.37919644987198</v>
      </c>
      <c r="BD7">
        <v>550.076618537949</v>
      </c>
      <c r="BE7">
        <v>488.42716814529501</v>
      </c>
      <c r="BF7">
        <v>433.08886681366198</v>
      </c>
      <c r="BG7">
        <v>403.20545558818498</v>
      </c>
      <c r="BH7">
        <v>379.606336962255</v>
      </c>
      <c r="BI7">
        <v>386.06944034821402</v>
      </c>
      <c r="BJ7">
        <v>377.75671362612701</v>
      </c>
      <c r="BK7">
        <v>372.84359282316598</v>
      </c>
      <c r="BL7">
        <v>382.18612779287599</v>
      </c>
      <c r="BM7">
        <v>377.875303850661</v>
      </c>
      <c r="BN7">
        <v>372.34903339106302</v>
      </c>
      <c r="BO7">
        <v>372.87768850872499</v>
      </c>
      <c r="BP7">
        <v>390.24290820770301</v>
      </c>
      <c r="BQ7">
        <v>402.45658008204299</v>
      </c>
      <c r="BR7">
        <v>370.38244036979501</v>
      </c>
      <c r="BS7">
        <v>388.205766715408</v>
      </c>
      <c r="BT7">
        <v>388.79893866399698</v>
      </c>
      <c r="BU7">
        <v>403.16180943695798</v>
      </c>
      <c r="BV7">
        <v>428.80828678001097</v>
      </c>
      <c r="BW7">
        <v>371.93091624109098</v>
      </c>
      <c r="BX7">
        <v>351.46835378594602</v>
      </c>
      <c r="BY7">
        <v>344.57118223227297</v>
      </c>
      <c r="BZ7">
        <v>350.01782853694601</v>
      </c>
      <c r="CA7">
        <v>341.602866643683</v>
      </c>
      <c r="CB7">
        <v>336.11758800125699</v>
      </c>
      <c r="CC7">
        <v>349.405103990974</v>
      </c>
      <c r="CD7">
        <v>354.95001474152798</v>
      </c>
    </row>
    <row r="8" spans="1:82" x14ac:dyDescent="0.25">
      <c r="A8">
        <v>1.44192256341789</v>
      </c>
      <c r="B8">
        <v>336.87673032678498</v>
      </c>
      <c r="C8">
        <v>345.52733383147</v>
      </c>
      <c r="D8">
        <v>330.167931070485</v>
      </c>
      <c r="E8">
        <v>353.851018073896</v>
      </c>
      <c r="F8">
        <v>352.176033191388</v>
      </c>
      <c r="G8">
        <v>350.310188654321</v>
      </c>
      <c r="H8">
        <v>343.68053301957701</v>
      </c>
      <c r="I8">
        <v>351.80260920574</v>
      </c>
      <c r="J8">
        <v>342.98187715500501</v>
      </c>
      <c r="K8">
        <v>347.80571253404599</v>
      </c>
      <c r="L8">
        <v>498.45991964042798</v>
      </c>
      <c r="M8">
        <v>399.179040847735</v>
      </c>
      <c r="N8">
        <v>372.25154990324398</v>
      </c>
      <c r="O8">
        <v>372.86141382768301</v>
      </c>
      <c r="P8">
        <v>379.20473846157302</v>
      </c>
      <c r="Q8">
        <v>383.21927073427503</v>
      </c>
      <c r="R8">
        <v>393.68020351308502</v>
      </c>
      <c r="S8">
        <v>387.22090576458203</v>
      </c>
      <c r="T8">
        <v>395.750180432734</v>
      </c>
      <c r="U8">
        <v>403.82718134981502</v>
      </c>
      <c r="V8">
        <v>423.642509278082</v>
      </c>
      <c r="W8">
        <v>425.85364385159897</v>
      </c>
      <c r="X8">
        <v>430.96448595899398</v>
      </c>
      <c r="Y8">
        <v>438.55126435528899</v>
      </c>
      <c r="Z8">
        <v>442.26557843232598</v>
      </c>
      <c r="AA8">
        <v>450.62476599880199</v>
      </c>
      <c r="AB8">
        <v>476.12603022738199</v>
      </c>
      <c r="AC8">
        <v>452.09730242464502</v>
      </c>
      <c r="AD8">
        <v>467.13585354813199</v>
      </c>
      <c r="AE8">
        <v>466.47315597787701</v>
      </c>
      <c r="AF8">
        <v>486.30636231716602</v>
      </c>
      <c r="AG8">
        <v>493.44798724260397</v>
      </c>
      <c r="AH8">
        <v>511.70290220493598</v>
      </c>
      <c r="AI8">
        <v>513.58067195289698</v>
      </c>
      <c r="AJ8">
        <v>539.39620659867398</v>
      </c>
      <c r="AK8">
        <v>564.786362922683</v>
      </c>
      <c r="AL8">
        <v>446.74054273149102</v>
      </c>
      <c r="AM8">
        <v>365.429727068521</v>
      </c>
      <c r="AN8">
        <v>338.301056319888</v>
      </c>
      <c r="AO8">
        <v>338.09707696516602</v>
      </c>
      <c r="AP8">
        <v>328.775125589862</v>
      </c>
      <c r="AQ8">
        <v>342.45386815298099</v>
      </c>
      <c r="AR8">
        <v>336.45278512139299</v>
      </c>
      <c r="AS8">
        <v>333.37631742497098</v>
      </c>
      <c r="AT8">
        <v>336.22064593287899</v>
      </c>
      <c r="AU8">
        <v>337.38233305502399</v>
      </c>
      <c r="AV8">
        <v>333.19266030040501</v>
      </c>
      <c r="AW8">
        <v>334.51176246958499</v>
      </c>
      <c r="AX8">
        <v>337.678380592471</v>
      </c>
      <c r="AY8">
        <v>336.50428820218002</v>
      </c>
      <c r="AZ8">
        <v>335.963094767141</v>
      </c>
      <c r="BA8">
        <v>332.88221996162002</v>
      </c>
      <c r="BB8">
        <v>346.06042366464499</v>
      </c>
      <c r="BC8">
        <v>437.01274259984399</v>
      </c>
      <c r="BD8">
        <v>553.62803319715704</v>
      </c>
      <c r="BE8">
        <v>498.939578941869</v>
      </c>
      <c r="BF8">
        <v>436.955912481322</v>
      </c>
      <c r="BG8">
        <v>407.38271034155503</v>
      </c>
      <c r="BH8">
        <v>393.432719746967</v>
      </c>
      <c r="BI8">
        <v>382.21567777140802</v>
      </c>
      <c r="BJ8">
        <v>378.52530788547199</v>
      </c>
      <c r="BK8">
        <v>386.20248442826198</v>
      </c>
      <c r="BL8">
        <v>387.32976730193701</v>
      </c>
      <c r="BM8">
        <v>386.898666218936</v>
      </c>
      <c r="BN8">
        <v>379.02992485209398</v>
      </c>
      <c r="BO8">
        <v>369.40353441601798</v>
      </c>
      <c r="BP8">
        <v>392.416319106044</v>
      </c>
      <c r="BQ8">
        <v>401.712928578272</v>
      </c>
      <c r="BR8">
        <v>382.12951218300799</v>
      </c>
      <c r="BS8">
        <v>378.84798038416102</v>
      </c>
      <c r="BT8">
        <v>391.86804092018099</v>
      </c>
      <c r="BU8">
        <v>405.75914103213398</v>
      </c>
      <c r="BV8">
        <v>434.115465416262</v>
      </c>
      <c r="BW8">
        <v>375.699032688562</v>
      </c>
      <c r="BX8">
        <v>352.47794937226001</v>
      </c>
      <c r="BY8">
        <v>346.89931726834101</v>
      </c>
      <c r="BZ8">
        <v>354.33302728723498</v>
      </c>
      <c r="CA8">
        <v>347.93261882964998</v>
      </c>
      <c r="CB8">
        <v>339.411485564533</v>
      </c>
      <c r="CC8">
        <v>348.14475061519198</v>
      </c>
      <c r="CD8">
        <v>352.52645193937298</v>
      </c>
    </row>
    <row r="9" spans="1:82" x14ac:dyDescent="0.25">
      <c r="A9">
        <v>1.6822429906542</v>
      </c>
      <c r="B9">
        <v>338.79412558335702</v>
      </c>
      <c r="C9">
        <v>339.33994146442001</v>
      </c>
      <c r="D9">
        <v>332.06566123274899</v>
      </c>
      <c r="E9">
        <v>349.34819652075203</v>
      </c>
      <c r="F9">
        <v>342.89762629939702</v>
      </c>
      <c r="G9">
        <v>353.72126957091899</v>
      </c>
      <c r="H9">
        <v>341.530841764299</v>
      </c>
      <c r="I9">
        <v>349.71405274522903</v>
      </c>
      <c r="J9">
        <v>345.53306566670102</v>
      </c>
      <c r="K9">
        <v>352.76197431505801</v>
      </c>
      <c r="L9">
        <v>491.17372737324899</v>
      </c>
      <c r="M9">
        <v>394.84192291167898</v>
      </c>
      <c r="N9">
        <v>367.62264928629099</v>
      </c>
      <c r="O9">
        <v>375.46297379724098</v>
      </c>
      <c r="P9">
        <v>380.32301876210801</v>
      </c>
      <c r="Q9">
        <v>390.429947618227</v>
      </c>
      <c r="R9">
        <v>401.05887982148403</v>
      </c>
      <c r="S9">
        <v>394.81451663718298</v>
      </c>
      <c r="T9">
        <v>399.75807943231803</v>
      </c>
      <c r="U9">
        <v>405.31627367022401</v>
      </c>
      <c r="V9">
        <v>426.55258433360302</v>
      </c>
      <c r="W9">
        <v>431.74573507942102</v>
      </c>
      <c r="X9">
        <v>436.91921397277201</v>
      </c>
      <c r="Y9">
        <v>440.718720597041</v>
      </c>
      <c r="Z9">
        <v>454.30052806456399</v>
      </c>
      <c r="AA9">
        <v>465.09825524298202</v>
      </c>
      <c r="AB9">
        <v>467.85619126524301</v>
      </c>
      <c r="AC9">
        <v>458.72724370793401</v>
      </c>
      <c r="AD9">
        <v>469.898504464643</v>
      </c>
      <c r="AE9">
        <v>481.93505218652598</v>
      </c>
      <c r="AF9">
        <v>495.69051127640603</v>
      </c>
      <c r="AG9">
        <v>511.24956343302802</v>
      </c>
      <c r="AH9">
        <v>542.14038110484398</v>
      </c>
      <c r="AI9">
        <v>547.04416652633097</v>
      </c>
      <c r="AJ9">
        <v>586.73265641816602</v>
      </c>
      <c r="AK9">
        <v>607.56848148138602</v>
      </c>
      <c r="AL9">
        <v>456.15327472240602</v>
      </c>
      <c r="AM9">
        <v>365.089761271263</v>
      </c>
      <c r="AN9">
        <v>342.52323644657997</v>
      </c>
      <c r="AO9">
        <v>330.76970458697701</v>
      </c>
      <c r="AP9">
        <v>323.20764204210201</v>
      </c>
      <c r="AQ9">
        <v>340.32804261167098</v>
      </c>
      <c r="AR9">
        <v>336.43485817853701</v>
      </c>
      <c r="AS9">
        <v>335.09020326138199</v>
      </c>
      <c r="AT9">
        <v>335.70048671433398</v>
      </c>
      <c r="AU9">
        <v>338.09857867155398</v>
      </c>
      <c r="AV9">
        <v>328.11116296334097</v>
      </c>
      <c r="AW9">
        <v>339.858695369749</v>
      </c>
      <c r="AX9">
        <v>336.95611837028702</v>
      </c>
      <c r="AY9">
        <v>336.00918770444599</v>
      </c>
      <c r="AZ9">
        <v>339.17974527449297</v>
      </c>
      <c r="BA9">
        <v>331.50159477954497</v>
      </c>
      <c r="BB9">
        <v>342.60278582524802</v>
      </c>
      <c r="BC9">
        <v>431.51802341789403</v>
      </c>
      <c r="BD9">
        <v>542.10033160448404</v>
      </c>
      <c r="BE9">
        <v>485.59562946446198</v>
      </c>
      <c r="BF9">
        <v>431.634026768605</v>
      </c>
      <c r="BG9">
        <v>404.950859819269</v>
      </c>
      <c r="BH9">
        <v>396.865565824116</v>
      </c>
      <c r="BI9">
        <v>372.563821247296</v>
      </c>
      <c r="BJ9">
        <v>382.52986153987001</v>
      </c>
      <c r="BK9">
        <v>387.29834170513197</v>
      </c>
      <c r="BL9">
        <v>384.75948167988503</v>
      </c>
      <c r="BM9">
        <v>379.69600441510801</v>
      </c>
      <c r="BN9">
        <v>382.57003920608901</v>
      </c>
      <c r="BO9">
        <v>366.151050097645</v>
      </c>
      <c r="BP9">
        <v>383.35346848210202</v>
      </c>
      <c r="BQ9">
        <v>398.84480965320398</v>
      </c>
      <c r="BR9">
        <v>390.61848912973898</v>
      </c>
      <c r="BS9">
        <v>378.28360296852202</v>
      </c>
      <c r="BT9">
        <v>390.09357509386899</v>
      </c>
      <c r="BU9">
        <v>400.95532688741599</v>
      </c>
      <c r="BV9">
        <v>434.39475036846301</v>
      </c>
      <c r="BW9">
        <v>375.03330788236298</v>
      </c>
      <c r="BX9">
        <v>354.28222046463901</v>
      </c>
      <c r="BY9">
        <v>343.02208926972401</v>
      </c>
      <c r="BZ9">
        <v>354.75661379203399</v>
      </c>
      <c r="CA9">
        <v>351.90947347907098</v>
      </c>
      <c r="CB9">
        <v>341.53437199848702</v>
      </c>
      <c r="CC9">
        <v>350.78285911725197</v>
      </c>
      <c r="CD9">
        <v>352.644057495254</v>
      </c>
    </row>
    <row r="10" spans="1:82" x14ac:dyDescent="0.25">
      <c r="A10">
        <v>1.92256341789052</v>
      </c>
      <c r="B10">
        <v>339.79096788320498</v>
      </c>
      <c r="C10">
        <v>337.20069845425297</v>
      </c>
      <c r="D10">
        <v>332.10401421005503</v>
      </c>
      <c r="E10">
        <v>348.45763237933102</v>
      </c>
      <c r="F10">
        <v>342.925515264529</v>
      </c>
      <c r="G10">
        <v>355.03070299632998</v>
      </c>
      <c r="H10">
        <v>340.88690687479601</v>
      </c>
      <c r="I10">
        <v>349.048633532547</v>
      </c>
      <c r="J10">
        <v>347.25299590357298</v>
      </c>
      <c r="K10">
        <v>353.82265592708001</v>
      </c>
      <c r="L10">
        <v>489.17515064274397</v>
      </c>
      <c r="M10">
        <v>394.32946597364599</v>
      </c>
      <c r="N10">
        <v>367.92960127200303</v>
      </c>
      <c r="O10">
        <v>376.818242894035</v>
      </c>
      <c r="P10">
        <v>380.92315643123902</v>
      </c>
      <c r="Q10">
        <v>391.422123378648</v>
      </c>
      <c r="R10">
        <v>401.19650681926902</v>
      </c>
      <c r="S10">
        <v>395.71446879683998</v>
      </c>
      <c r="T10">
        <v>400.75159728793398</v>
      </c>
      <c r="U10">
        <v>405.28106064062803</v>
      </c>
      <c r="V10">
        <v>427.49641456009601</v>
      </c>
      <c r="W10">
        <v>431.35295564517497</v>
      </c>
      <c r="X10">
        <v>437.88370778953498</v>
      </c>
      <c r="Y10">
        <v>440.97737573645799</v>
      </c>
      <c r="Z10">
        <v>454.37882407873002</v>
      </c>
      <c r="AA10">
        <v>466.49340252833201</v>
      </c>
      <c r="AB10">
        <v>466.083369386828</v>
      </c>
      <c r="AC10">
        <v>457.86511509110699</v>
      </c>
      <c r="AD10">
        <v>469.87754906339802</v>
      </c>
      <c r="AE10">
        <v>482.42738130107603</v>
      </c>
      <c r="AF10">
        <v>495.07955513014701</v>
      </c>
      <c r="AG10">
        <v>512.57085953003605</v>
      </c>
      <c r="AH10">
        <v>543.761012458766</v>
      </c>
      <c r="AI10">
        <v>548.39215225564499</v>
      </c>
      <c r="AJ10">
        <v>590.27477314765304</v>
      </c>
      <c r="AK10">
        <v>612.468720289153</v>
      </c>
      <c r="AL10">
        <v>457.00695968029999</v>
      </c>
      <c r="AM10">
        <v>364.21206799840598</v>
      </c>
      <c r="AN10">
        <v>344.22576447827998</v>
      </c>
      <c r="AO10">
        <v>331.73815869787501</v>
      </c>
      <c r="AP10">
        <v>323.06023015261002</v>
      </c>
      <c r="AQ10">
        <v>339.211003755072</v>
      </c>
      <c r="AR10">
        <v>336.22531333919602</v>
      </c>
      <c r="AS10">
        <v>335.490571650155</v>
      </c>
      <c r="AT10">
        <v>336.42487442388398</v>
      </c>
      <c r="AU10">
        <v>339.516948657878</v>
      </c>
      <c r="AV10">
        <v>327.25840208591899</v>
      </c>
      <c r="AW10">
        <v>340.02355704102399</v>
      </c>
      <c r="AX10">
        <v>336.38060909908501</v>
      </c>
      <c r="AY10">
        <v>337.20838965457398</v>
      </c>
      <c r="AZ10">
        <v>339.38935371113502</v>
      </c>
      <c r="BA10">
        <v>331.352766860212</v>
      </c>
      <c r="BB10">
        <v>342.31882381021097</v>
      </c>
      <c r="BC10">
        <v>428.27964898251298</v>
      </c>
      <c r="BD10">
        <v>540.58703819072105</v>
      </c>
      <c r="BE10">
        <v>484.253627260923</v>
      </c>
      <c r="BF10">
        <v>433.356972284834</v>
      </c>
      <c r="BG10">
        <v>405.137521060393</v>
      </c>
      <c r="BH10">
        <v>395.89419906623499</v>
      </c>
      <c r="BI10">
        <v>374.23289170090601</v>
      </c>
      <c r="BJ10">
        <v>384.399912145283</v>
      </c>
      <c r="BK10">
        <v>388.93320044913497</v>
      </c>
      <c r="BL10">
        <v>385.15163320718898</v>
      </c>
      <c r="BM10">
        <v>381.12658525418601</v>
      </c>
      <c r="BN10">
        <v>383.96808775298899</v>
      </c>
      <c r="BO10">
        <v>365.27697680148299</v>
      </c>
      <c r="BP10">
        <v>381.10328848310201</v>
      </c>
      <c r="BQ10">
        <v>397.28489977404303</v>
      </c>
      <c r="BR10">
        <v>391.40712759053599</v>
      </c>
      <c r="BS10">
        <v>377.94426056797897</v>
      </c>
      <c r="BT10">
        <v>390.135773934621</v>
      </c>
      <c r="BU10">
        <v>399.40111771987301</v>
      </c>
      <c r="BV10">
        <v>431.78246848145898</v>
      </c>
      <c r="BW10">
        <v>373.51945476949402</v>
      </c>
      <c r="BX10">
        <v>354.532827064549</v>
      </c>
      <c r="BY10">
        <v>343.34121520947298</v>
      </c>
      <c r="BZ10">
        <v>354.35676105727998</v>
      </c>
      <c r="CA10">
        <v>352.090727359163</v>
      </c>
      <c r="CB10">
        <v>341.373275246638</v>
      </c>
      <c r="CC10">
        <v>351.01407246227302</v>
      </c>
      <c r="CD10">
        <v>352.76329574645001</v>
      </c>
    </row>
    <row r="11" spans="1:82" x14ac:dyDescent="0.25">
      <c r="A11">
        <v>2.1628838451268302</v>
      </c>
      <c r="B11">
        <v>339.79096788320498</v>
      </c>
      <c r="C11">
        <v>337.20069845425297</v>
      </c>
      <c r="D11">
        <v>332.10401421005503</v>
      </c>
      <c r="E11">
        <v>348.45763237933102</v>
      </c>
      <c r="F11">
        <v>342.925515264529</v>
      </c>
      <c r="G11">
        <v>355.03070299632998</v>
      </c>
      <c r="H11">
        <v>340.88690687479601</v>
      </c>
      <c r="I11">
        <v>349.048633532547</v>
      </c>
      <c r="J11">
        <v>347.25299590357298</v>
      </c>
      <c r="K11">
        <v>353.82265592708001</v>
      </c>
      <c r="L11">
        <v>489.17515064274397</v>
      </c>
      <c r="M11">
        <v>394.32946597364599</v>
      </c>
      <c r="N11">
        <v>367.92960127200303</v>
      </c>
      <c r="O11">
        <v>376.818242894035</v>
      </c>
      <c r="P11">
        <v>380.92315643123902</v>
      </c>
      <c r="Q11">
        <v>391.422123378648</v>
      </c>
      <c r="R11">
        <v>401.19650681926902</v>
      </c>
      <c r="S11">
        <v>395.71446879683998</v>
      </c>
      <c r="T11">
        <v>400.75159728793398</v>
      </c>
      <c r="U11">
        <v>405.28106064062803</v>
      </c>
      <c r="V11">
        <v>427.49641456009601</v>
      </c>
      <c r="W11">
        <v>431.35295564517497</v>
      </c>
      <c r="X11">
        <v>437.88370778953498</v>
      </c>
      <c r="Y11">
        <v>440.97737573645799</v>
      </c>
      <c r="Z11">
        <v>454.37882407873002</v>
      </c>
      <c r="AA11">
        <v>466.49340252833201</v>
      </c>
      <c r="AB11">
        <v>466.083369386828</v>
      </c>
      <c r="AC11">
        <v>457.86511509110699</v>
      </c>
      <c r="AD11">
        <v>469.87754906339802</v>
      </c>
      <c r="AE11">
        <v>482.42738130107603</v>
      </c>
      <c r="AF11">
        <v>495.07955513014701</v>
      </c>
      <c r="AG11">
        <v>512.57085953003605</v>
      </c>
      <c r="AH11">
        <v>543.761012458766</v>
      </c>
      <c r="AI11">
        <v>548.39215225564499</v>
      </c>
      <c r="AJ11">
        <v>590.27477314765304</v>
      </c>
      <c r="AK11">
        <v>612.468720289153</v>
      </c>
      <c r="AL11">
        <v>457.00695968029999</v>
      </c>
      <c r="AM11">
        <v>364.21206799840598</v>
      </c>
      <c r="AN11">
        <v>344.22576447827998</v>
      </c>
      <c r="AO11">
        <v>331.73815869787501</v>
      </c>
      <c r="AP11">
        <v>323.06023015261002</v>
      </c>
      <c r="AQ11">
        <v>339.211003755072</v>
      </c>
      <c r="AR11">
        <v>336.22531333919602</v>
      </c>
      <c r="AS11">
        <v>335.490571650155</v>
      </c>
      <c r="AT11">
        <v>336.42487442388398</v>
      </c>
      <c r="AU11">
        <v>339.516948657878</v>
      </c>
      <c r="AV11">
        <v>327.25840208591899</v>
      </c>
      <c r="AW11">
        <v>340.02355704102399</v>
      </c>
      <c r="AX11">
        <v>336.38060909908501</v>
      </c>
      <c r="AY11">
        <v>337.20838965457398</v>
      </c>
      <c r="AZ11">
        <v>339.38935371113502</v>
      </c>
      <c r="BA11">
        <v>331.352766860212</v>
      </c>
      <c r="BB11">
        <v>342.31882381021097</v>
      </c>
      <c r="BC11">
        <v>428.27964898251298</v>
      </c>
      <c r="BD11">
        <v>540.58703819072105</v>
      </c>
      <c r="BE11">
        <v>484.253627260923</v>
      </c>
      <c r="BF11">
        <v>433.356972284834</v>
      </c>
      <c r="BG11">
        <v>405.137521060393</v>
      </c>
      <c r="BH11">
        <v>395.89419906623499</v>
      </c>
      <c r="BI11">
        <v>374.23289170090601</v>
      </c>
      <c r="BJ11">
        <v>384.399912145283</v>
      </c>
      <c r="BK11">
        <v>388.93320044913497</v>
      </c>
      <c r="BL11">
        <v>385.15163320718898</v>
      </c>
      <c r="BM11">
        <v>381.12658525418601</v>
      </c>
      <c r="BN11">
        <v>383.96808775298899</v>
      </c>
      <c r="BO11">
        <v>365.27697680148299</v>
      </c>
      <c r="BP11">
        <v>381.10328848310201</v>
      </c>
      <c r="BQ11">
        <v>397.28489977404303</v>
      </c>
      <c r="BR11">
        <v>391.40712759053599</v>
      </c>
      <c r="BS11">
        <v>377.94426056797897</v>
      </c>
      <c r="BT11">
        <v>390.135773934621</v>
      </c>
      <c r="BU11">
        <v>399.40111771987301</v>
      </c>
      <c r="BV11">
        <v>431.78246848145898</v>
      </c>
      <c r="BW11">
        <v>373.51945476949402</v>
      </c>
      <c r="BX11">
        <v>354.532827064549</v>
      </c>
      <c r="BY11">
        <v>343.34121520947298</v>
      </c>
      <c r="BZ11">
        <v>354.35676105727998</v>
      </c>
      <c r="CA11">
        <v>352.090727359163</v>
      </c>
      <c r="CB11">
        <v>341.373275246638</v>
      </c>
      <c r="CC11">
        <v>351.01407246227302</v>
      </c>
      <c r="CD11">
        <v>352.76329574645001</v>
      </c>
    </row>
    <row r="12" spans="1:82" x14ac:dyDescent="0.25">
      <c r="A12">
        <v>2.4032042723631499</v>
      </c>
      <c r="B12">
        <v>339.89159002062598</v>
      </c>
      <c r="C12">
        <v>336.72889461538398</v>
      </c>
      <c r="D12">
        <v>332.48362294842298</v>
      </c>
      <c r="E12">
        <v>347.83028233612498</v>
      </c>
      <c r="F12">
        <v>343.09682435234703</v>
      </c>
      <c r="G12">
        <v>354.99129555503799</v>
      </c>
      <c r="H12">
        <v>341.13183733141102</v>
      </c>
      <c r="I12">
        <v>348.72346492573598</v>
      </c>
      <c r="J12">
        <v>346.90442686274503</v>
      </c>
      <c r="K12">
        <v>353.93519753636201</v>
      </c>
      <c r="L12">
        <v>486.29228705290399</v>
      </c>
      <c r="M12">
        <v>394.205056650279</v>
      </c>
      <c r="N12">
        <v>367.146399491691</v>
      </c>
      <c r="O12">
        <v>376.766714254661</v>
      </c>
      <c r="P12">
        <v>381.07499338897799</v>
      </c>
      <c r="Q12">
        <v>390.60655637892802</v>
      </c>
      <c r="R12">
        <v>400.136271232566</v>
      </c>
      <c r="S12">
        <v>395.23862332518303</v>
      </c>
      <c r="T12">
        <v>399.57416857485498</v>
      </c>
      <c r="U12">
        <v>404.076084468614</v>
      </c>
      <c r="V12">
        <v>426.30772718603998</v>
      </c>
      <c r="W12">
        <v>429.870959799932</v>
      </c>
      <c r="X12">
        <v>435.93841191593498</v>
      </c>
      <c r="Y12">
        <v>439.10431722645501</v>
      </c>
      <c r="Z12">
        <v>452.647236854472</v>
      </c>
      <c r="AA12">
        <v>464.20762807554399</v>
      </c>
      <c r="AB12">
        <v>463.68434266954898</v>
      </c>
      <c r="AC12">
        <v>456.42993067318503</v>
      </c>
      <c r="AD12">
        <v>468.37001941305101</v>
      </c>
      <c r="AE12">
        <v>480.19618787981199</v>
      </c>
      <c r="AF12">
        <v>491.66067989350302</v>
      </c>
      <c r="AG12">
        <v>508.91376432928399</v>
      </c>
      <c r="AH12">
        <v>539.59974457891701</v>
      </c>
      <c r="AI12">
        <v>543.76535921285802</v>
      </c>
      <c r="AJ12">
        <v>584.70986240673801</v>
      </c>
      <c r="AK12">
        <v>607.212236271915</v>
      </c>
      <c r="AL12">
        <v>454.94655985130697</v>
      </c>
      <c r="AM12">
        <v>364.00028767799603</v>
      </c>
      <c r="AN12">
        <v>343.36394937947102</v>
      </c>
      <c r="AO12">
        <v>332.052323586846</v>
      </c>
      <c r="AP12">
        <v>323.64358225751801</v>
      </c>
      <c r="AQ12">
        <v>338.90496035713198</v>
      </c>
      <c r="AR12">
        <v>336.19507110653802</v>
      </c>
      <c r="AS12">
        <v>334.934464258231</v>
      </c>
      <c r="AT12">
        <v>335.86873045666499</v>
      </c>
      <c r="AU12">
        <v>339.506629988805</v>
      </c>
      <c r="AV12">
        <v>328.30768148994503</v>
      </c>
      <c r="AW12">
        <v>340.08566103211501</v>
      </c>
      <c r="AX12">
        <v>335.66588500680001</v>
      </c>
      <c r="AY12">
        <v>337.09914305362003</v>
      </c>
      <c r="AZ12">
        <v>339.78465973449102</v>
      </c>
      <c r="BA12">
        <v>331.06145063938197</v>
      </c>
      <c r="BB12">
        <v>342.516769564068</v>
      </c>
      <c r="BC12">
        <v>426.32809731437101</v>
      </c>
      <c r="BD12">
        <v>537.96055740095198</v>
      </c>
      <c r="BE12">
        <v>483.18360168016801</v>
      </c>
      <c r="BF12">
        <v>433.45413092285099</v>
      </c>
      <c r="BG12">
        <v>405.62949135747999</v>
      </c>
      <c r="BH12">
        <v>395.71203874567499</v>
      </c>
      <c r="BI12">
        <v>374.514087893826</v>
      </c>
      <c r="BJ12">
        <v>384.81194601274001</v>
      </c>
      <c r="BK12">
        <v>388.22456265802498</v>
      </c>
      <c r="BL12">
        <v>383.97872808651402</v>
      </c>
      <c r="BM12">
        <v>380.54362909623001</v>
      </c>
      <c r="BN12">
        <v>383.95566772271798</v>
      </c>
      <c r="BO12">
        <v>364.97886169918002</v>
      </c>
      <c r="BP12">
        <v>380.96417987852197</v>
      </c>
      <c r="BQ12">
        <v>396.70452515469498</v>
      </c>
      <c r="BR12">
        <v>390.97822640952</v>
      </c>
      <c r="BS12">
        <v>377.38489269536399</v>
      </c>
      <c r="BT12">
        <v>389.47386848983399</v>
      </c>
      <c r="BU12">
        <v>399.48095534740997</v>
      </c>
      <c r="BV12">
        <v>430.70025977161703</v>
      </c>
      <c r="BW12">
        <v>372.77970751706403</v>
      </c>
      <c r="BX12">
        <v>353.62974165650297</v>
      </c>
      <c r="BY12">
        <v>343.12035698212497</v>
      </c>
      <c r="BZ12">
        <v>354.49224434286702</v>
      </c>
      <c r="CA12">
        <v>351.73168855906198</v>
      </c>
      <c r="CB12">
        <v>341.20625310289802</v>
      </c>
      <c r="CC12">
        <v>351.72504159700799</v>
      </c>
      <c r="CD12">
        <v>352.38633364731101</v>
      </c>
    </row>
    <row r="13" spans="1:82" x14ac:dyDescent="0.25">
      <c r="A13">
        <v>2.6435246995994599</v>
      </c>
      <c r="B13">
        <v>340.84803952828599</v>
      </c>
      <c r="C13">
        <v>331.94819597176098</v>
      </c>
      <c r="D13">
        <v>333.12346125183598</v>
      </c>
      <c r="E13">
        <v>342.31998816893702</v>
      </c>
      <c r="F13">
        <v>344.55795481613302</v>
      </c>
      <c r="G13">
        <v>354.73260632985102</v>
      </c>
      <c r="H13">
        <v>345.15923022550697</v>
      </c>
      <c r="I13">
        <v>347.57984951760602</v>
      </c>
      <c r="J13">
        <v>344.44544206483801</v>
      </c>
      <c r="K13">
        <v>354.678071871334</v>
      </c>
      <c r="L13">
        <v>484.14468836993001</v>
      </c>
      <c r="M13">
        <v>399.10492329268402</v>
      </c>
      <c r="N13">
        <v>366.56091304349297</v>
      </c>
      <c r="O13">
        <v>375.722113231008</v>
      </c>
      <c r="P13">
        <v>383.910362252168</v>
      </c>
      <c r="Q13">
        <v>387.396570390139</v>
      </c>
      <c r="R13">
        <v>397.34124588409401</v>
      </c>
      <c r="S13">
        <v>395.952253856678</v>
      </c>
      <c r="T13">
        <v>398.582108836016</v>
      </c>
      <c r="U13">
        <v>404.320314357629</v>
      </c>
      <c r="V13">
        <v>429.20166939105002</v>
      </c>
      <c r="W13">
        <v>431.11456885720099</v>
      </c>
      <c r="X13">
        <v>437.77261371109398</v>
      </c>
      <c r="Y13">
        <v>438.356968250433</v>
      </c>
      <c r="Z13">
        <v>453.45025942038899</v>
      </c>
      <c r="AA13">
        <v>459.31722961816098</v>
      </c>
      <c r="AB13">
        <v>455.95912529956001</v>
      </c>
      <c r="AC13">
        <v>456.37395321293502</v>
      </c>
      <c r="AD13">
        <v>469.81171706943002</v>
      </c>
      <c r="AE13">
        <v>478.65524790205097</v>
      </c>
      <c r="AF13">
        <v>487.40715243243199</v>
      </c>
      <c r="AG13">
        <v>508.79490923519501</v>
      </c>
      <c r="AH13">
        <v>537.42073416013295</v>
      </c>
      <c r="AI13">
        <v>537.44520399533906</v>
      </c>
      <c r="AJ13">
        <v>579.90190241241396</v>
      </c>
      <c r="AK13">
        <v>597.27211482453004</v>
      </c>
      <c r="AL13">
        <v>462.10418408529802</v>
      </c>
      <c r="AM13">
        <v>366.913698192754</v>
      </c>
      <c r="AN13">
        <v>340.10883125748097</v>
      </c>
      <c r="AO13">
        <v>333.24330323173001</v>
      </c>
      <c r="AP13">
        <v>330.25500922591198</v>
      </c>
      <c r="AQ13">
        <v>339.28582239444</v>
      </c>
      <c r="AR13">
        <v>335.819914375434</v>
      </c>
      <c r="AS13">
        <v>337.20723820555003</v>
      </c>
      <c r="AT13">
        <v>333.41274772926801</v>
      </c>
      <c r="AU13">
        <v>343.12981923604201</v>
      </c>
      <c r="AV13">
        <v>336.41332848276801</v>
      </c>
      <c r="AW13">
        <v>335.84384328444497</v>
      </c>
      <c r="AX13">
        <v>333.290664755585</v>
      </c>
      <c r="AY13">
        <v>333.675792104359</v>
      </c>
      <c r="AZ13">
        <v>338.74862433437397</v>
      </c>
      <c r="BA13">
        <v>332.501300118318</v>
      </c>
      <c r="BB13">
        <v>339.08206410483803</v>
      </c>
      <c r="BC13">
        <v>425.91894966202301</v>
      </c>
      <c r="BD13">
        <v>540.28006194915395</v>
      </c>
      <c r="BE13">
        <v>484.04040748793</v>
      </c>
      <c r="BF13">
        <v>437.961605543308</v>
      </c>
      <c r="BG13">
        <v>406.61181195132798</v>
      </c>
      <c r="BH13">
        <v>400.51291649115097</v>
      </c>
      <c r="BI13">
        <v>377.81481245264098</v>
      </c>
      <c r="BJ13">
        <v>391.28461153594702</v>
      </c>
      <c r="BK13">
        <v>385.05022583213702</v>
      </c>
      <c r="BL13">
        <v>377.08924916047101</v>
      </c>
      <c r="BM13">
        <v>378.05105495993701</v>
      </c>
      <c r="BN13">
        <v>384.255460681177</v>
      </c>
      <c r="BO13">
        <v>366.57982208017899</v>
      </c>
      <c r="BP13">
        <v>381.62720936419498</v>
      </c>
      <c r="BQ13">
        <v>394.27355769679201</v>
      </c>
      <c r="BR13">
        <v>388.90878682673201</v>
      </c>
      <c r="BS13">
        <v>382.083462469842</v>
      </c>
      <c r="BT13">
        <v>389.82066045367799</v>
      </c>
      <c r="BU13">
        <v>400.83640883983099</v>
      </c>
      <c r="BV13">
        <v>431.00098804180197</v>
      </c>
      <c r="BW13">
        <v>372.604362258788</v>
      </c>
      <c r="BX13">
        <v>350.38495244164699</v>
      </c>
      <c r="BY13">
        <v>343.06509747024199</v>
      </c>
      <c r="BZ13">
        <v>357.24728171132801</v>
      </c>
      <c r="CA13">
        <v>346.83375429961899</v>
      </c>
      <c r="CB13">
        <v>343.470196157874</v>
      </c>
      <c r="CC13">
        <v>356.00833904886298</v>
      </c>
      <c r="CD13">
        <v>346.80889242310502</v>
      </c>
    </row>
    <row r="14" spans="1:82" x14ac:dyDescent="0.25">
      <c r="A14">
        <v>2.8838451268357801</v>
      </c>
      <c r="B14">
        <v>340.54404831462301</v>
      </c>
      <c r="C14">
        <v>327.31850485912099</v>
      </c>
      <c r="D14">
        <v>330.55796488146802</v>
      </c>
      <c r="E14">
        <v>340.00065834512702</v>
      </c>
      <c r="F14">
        <v>346.02695876043202</v>
      </c>
      <c r="G14">
        <v>355.884773066192</v>
      </c>
      <c r="H14">
        <v>349.70517108642099</v>
      </c>
      <c r="I14">
        <v>348.73432887780001</v>
      </c>
      <c r="J14">
        <v>345.15417756388098</v>
      </c>
      <c r="K14">
        <v>348.68860868764</v>
      </c>
      <c r="L14">
        <v>499.48995601136801</v>
      </c>
      <c r="M14">
        <v>403.61220875060098</v>
      </c>
      <c r="N14">
        <v>364.30351174771198</v>
      </c>
      <c r="O14">
        <v>375.67803220744003</v>
      </c>
      <c r="P14">
        <v>385.34135312886798</v>
      </c>
      <c r="Q14">
        <v>391.00486942465102</v>
      </c>
      <c r="R14">
        <v>395.31452063437303</v>
      </c>
      <c r="S14">
        <v>399.83685229076002</v>
      </c>
      <c r="T14">
        <v>401.770684525273</v>
      </c>
      <c r="U14">
        <v>415.48484926214599</v>
      </c>
      <c r="V14">
        <v>439.03289927173</v>
      </c>
      <c r="W14">
        <v>443.47900118078798</v>
      </c>
      <c r="X14">
        <v>445.00562494127001</v>
      </c>
      <c r="Y14">
        <v>452.851550614578</v>
      </c>
      <c r="Z14">
        <v>464.33194585689102</v>
      </c>
      <c r="AA14">
        <v>464.54732663337398</v>
      </c>
      <c r="AB14">
        <v>464.549278384015</v>
      </c>
      <c r="AC14">
        <v>463.369823506221</v>
      </c>
      <c r="AD14">
        <v>488.63788819135101</v>
      </c>
      <c r="AE14">
        <v>496.48893274197502</v>
      </c>
      <c r="AF14">
        <v>511.22155519864299</v>
      </c>
      <c r="AG14">
        <v>533.37953896703698</v>
      </c>
      <c r="AH14">
        <v>568.94913360373096</v>
      </c>
      <c r="AI14">
        <v>589.44327056512202</v>
      </c>
      <c r="AJ14">
        <v>647.70166905083295</v>
      </c>
      <c r="AK14">
        <v>666.532849181909</v>
      </c>
      <c r="AL14">
        <v>478.64210861772102</v>
      </c>
      <c r="AM14">
        <v>364.07274904731702</v>
      </c>
      <c r="AN14">
        <v>346.52624859159198</v>
      </c>
      <c r="AO14">
        <v>334.766475964969</v>
      </c>
      <c r="AP14">
        <v>331.150745944005</v>
      </c>
      <c r="AQ14">
        <v>335.15364433118299</v>
      </c>
      <c r="AR14">
        <v>335.10415386082798</v>
      </c>
      <c r="AS14">
        <v>334.78514206810701</v>
      </c>
      <c r="AT14">
        <v>333.38708385524097</v>
      </c>
      <c r="AU14">
        <v>342.21016609601497</v>
      </c>
      <c r="AV14">
        <v>340.84696468389097</v>
      </c>
      <c r="AW14">
        <v>330.29973647378699</v>
      </c>
      <c r="AX14">
        <v>332.79473014785401</v>
      </c>
      <c r="AY14">
        <v>333.31009452177</v>
      </c>
      <c r="AZ14">
        <v>332.08857294921398</v>
      </c>
      <c r="BA14">
        <v>336.01227119412499</v>
      </c>
      <c r="BB14">
        <v>338.82608176806798</v>
      </c>
      <c r="BC14">
        <v>438.30083520828902</v>
      </c>
      <c r="BD14">
        <v>547.45796197732102</v>
      </c>
      <c r="BE14">
        <v>485.73399714786399</v>
      </c>
      <c r="BF14">
        <v>440.43717109532901</v>
      </c>
      <c r="BG14">
        <v>399.51888784545099</v>
      </c>
      <c r="BH14">
        <v>396.63638102675901</v>
      </c>
      <c r="BI14">
        <v>380.83861524294099</v>
      </c>
      <c r="BJ14">
        <v>387.13832885266203</v>
      </c>
      <c r="BK14">
        <v>378.97591463025498</v>
      </c>
      <c r="BL14">
        <v>376.72054170798799</v>
      </c>
      <c r="BM14">
        <v>375.321821854071</v>
      </c>
      <c r="BN14">
        <v>379.116000715685</v>
      </c>
      <c r="BO14">
        <v>367.34606551639598</v>
      </c>
      <c r="BP14">
        <v>379.69339914899098</v>
      </c>
      <c r="BQ14">
        <v>393.38665149214597</v>
      </c>
      <c r="BR14">
        <v>385.34351182985</v>
      </c>
      <c r="BS14">
        <v>384.75486683246299</v>
      </c>
      <c r="BT14">
        <v>386.16126267978399</v>
      </c>
      <c r="BU14">
        <v>399.05315942586401</v>
      </c>
      <c r="BV14">
        <v>433.06192219899401</v>
      </c>
      <c r="BW14">
        <v>375.51663930150602</v>
      </c>
      <c r="BX14">
        <v>353.19145487587099</v>
      </c>
      <c r="BY14">
        <v>342.665019597965</v>
      </c>
      <c r="BZ14">
        <v>360.489837329811</v>
      </c>
      <c r="CA14">
        <v>345.64797485490101</v>
      </c>
      <c r="CB14">
        <v>346.74646057869103</v>
      </c>
      <c r="CC14">
        <v>358.51674814737902</v>
      </c>
      <c r="CD14">
        <v>345.864879642294</v>
      </c>
    </row>
    <row r="15" spans="1:82" x14ac:dyDescent="0.25">
      <c r="A15">
        <v>3.1241655540720901</v>
      </c>
      <c r="B15">
        <v>336.99114137895799</v>
      </c>
      <c r="C15">
        <v>328.070232672109</v>
      </c>
      <c r="D15">
        <v>330.46293331986902</v>
      </c>
      <c r="E15">
        <v>337.11226318672902</v>
      </c>
      <c r="F15">
        <v>349.65148409828799</v>
      </c>
      <c r="G15">
        <v>350.052333054212</v>
      </c>
      <c r="H15">
        <v>351.85996619387799</v>
      </c>
      <c r="I15">
        <v>348.78061146151401</v>
      </c>
      <c r="J15">
        <v>342.16279386626502</v>
      </c>
      <c r="K15">
        <v>345.56850232126698</v>
      </c>
      <c r="L15">
        <v>494.54367205176902</v>
      </c>
      <c r="M15">
        <v>401.93261433413301</v>
      </c>
      <c r="N15">
        <v>363.07819860351998</v>
      </c>
      <c r="O15">
        <v>370.883788432909</v>
      </c>
      <c r="P15">
        <v>384.28425778271099</v>
      </c>
      <c r="Q15">
        <v>393.86091662527201</v>
      </c>
      <c r="R15">
        <v>395.71084782556102</v>
      </c>
      <c r="S15">
        <v>398.71534221858599</v>
      </c>
      <c r="T15">
        <v>405.20329643875999</v>
      </c>
      <c r="U15">
        <v>422.90177665829998</v>
      </c>
      <c r="V15">
        <v>438.98097824700699</v>
      </c>
      <c r="W15">
        <v>445.005598974657</v>
      </c>
      <c r="X15">
        <v>444.55501614535302</v>
      </c>
      <c r="Y15">
        <v>455.07402883127099</v>
      </c>
      <c r="Z15">
        <v>463.248255842775</v>
      </c>
      <c r="AA15">
        <v>458.41634713436702</v>
      </c>
      <c r="AB15">
        <v>458.07018201193199</v>
      </c>
      <c r="AC15">
        <v>464.000276507097</v>
      </c>
      <c r="AD15">
        <v>495.12300056693903</v>
      </c>
      <c r="AE15">
        <v>502.692184023891</v>
      </c>
      <c r="AF15">
        <v>518.77468746840896</v>
      </c>
      <c r="AG15">
        <v>536.20456190258994</v>
      </c>
      <c r="AH15">
        <v>570.285962128287</v>
      </c>
      <c r="AI15">
        <v>615.44629348293597</v>
      </c>
      <c r="AJ15">
        <v>682.71342530736797</v>
      </c>
      <c r="AK15">
        <v>700.69789353022497</v>
      </c>
      <c r="AL15">
        <v>478.57728641006599</v>
      </c>
      <c r="AM15">
        <v>362.46006356033598</v>
      </c>
      <c r="AN15">
        <v>347.88832072217798</v>
      </c>
      <c r="AO15">
        <v>335.84910557548</v>
      </c>
      <c r="AP15">
        <v>332.20745010899702</v>
      </c>
      <c r="AQ15">
        <v>332.46081611631502</v>
      </c>
      <c r="AR15">
        <v>336.09425510414098</v>
      </c>
      <c r="AS15">
        <v>333.81025281439202</v>
      </c>
      <c r="AT15">
        <v>333.54452845944098</v>
      </c>
      <c r="AU15">
        <v>338.84039534921101</v>
      </c>
      <c r="AV15">
        <v>346.03496270353298</v>
      </c>
      <c r="AW15">
        <v>325.629720613215</v>
      </c>
      <c r="AX15">
        <v>334.95124859713002</v>
      </c>
      <c r="AY15">
        <v>332.719154616835</v>
      </c>
      <c r="AZ15">
        <v>329.276163490295</v>
      </c>
      <c r="BA15">
        <v>335.22156596898498</v>
      </c>
      <c r="BB15">
        <v>339.04001025625701</v>
      </c>
      <c r="BC15">
        <v>440.945318595956</v>
      </c>
      <c r="BD15">
        <v>525.37653798542499</v>
      </c>
      <c r="BE15">
        <v>481.75283913265503</v>
      </c>
      <c r="BF15">
        <v>439.40407173755699</v>
      </c>
      <c r="BG15">
        <v>393.08438743680301</v>
      </c>
      <c r="BH15">
        <v>392.83783007090801</v>
      </c>
      <c r="BI15">
        <v>378.85028598078299</v>
      </c>
      <c r="BJ15">
        <v>383.83944956796802</v>
      </c>
      <c r="BK15">
        <v>375.38955894654299</v>
      </c>
      <c r="BL15">
        <v>368.650998372559</v>
      </c>
      <c r="BM15">
        <v>370.50363057422902</v>
      </c>
      <c r="BN15">
        <v>380.29136109341198</v>
      </c>
      <c r="BO15">
        <v>367.223948229668</v>
      </c>
      <c r="BP15">
        <v>375.860464958161</v>
      </c>
      <c r="BQ15">
        <v>386.335201603624</v>
      </c>
      <c r="BR15">
        <v>378.47475011817602</v>
      </c>
      <c r="BS15">
        <v>379.34482087974601</v>
      </c>
      <c r="BT15">
        <v>381.03683343094701</v>
      </c>
      <c r="BU15">
        <v>397.80826958534902</v>
      </c>
      <c r="BV15">
        <v>428.93357809497502</v>
      </c>
      <c r="BW15">
        <v>373.59206192240498</v>
      </c>
      <c r="BX15">
        <v>353.03696217562202</v>
      </c>
      <c r="BY15">
        <v>347.38370271778001</v>
      </c>
      <c r="BZ15">
        <v>358.34756299201399</v>
      </c>
      <c r="CA15">
        <v>343.687779227558</v>
      </c>
      <c r="CB15">
        <v>347.709104281365</v>
      </c>
      <c r="CC15">
        <v>357.84914998212003</v>
      </c>
      <c r="CD15">
        <v>343.56555713592098</v>
      </c>
    </row>
    <row r="16" spans="1:82" x14ac:dyDescent="0.25">
      <c r="A16">
        <v>3.3644859813084098</v>
      </c>
      <c r="B16">
        <v>337.99461163485199</v>
      </c>
      <c r="C16">
        <v>330.49681640674299</v>
      </c>
      <c r="D16">
        <v>332.60015717943901</v>
      </c>
      <c r="E16">
        <v>339.30724216644302</v>
      </c>
      <c r="F16">
        <v>351.58831674484497</v>
      </c>
      <c r="G16">
        <v>349.02362303310002</v>
      </c>
      <c r="H16">
        <v>351.05799847019</v>
      </c>
      <c r="I16">
        <v>352.62295337324298</v>
      </c>
      <c r="J16">
        <v>340.24327741938203</v>
      </c>
      <c r="K16">
        <v>345.50452314487899</v>
      </c>
      <c r="L16">
        <v>492.07563995465</v>
      </c>
      <c r="M16">
        <v>402.62214401053399</v>
      </c>
      <c r="N16">
        <v>366.88459168051497</v>
      </c>
      <c r="O16">
        <v>369.03135481520201</v>
      </c>
      <c r="P16">
        <v>386.57813349051997</v>
      </c>
      <c r="Q16">
        <v>393.64693448106698</v>
      </c>
      <c r="R16">
        <v>395.38066520077803</v>
      </c>
      <c r="S16">
        <v>401.66194692205801</v>
      </c>
      <c r="T16">
        <v>405.22290352737798</v>
      </c>
      <c r="U16">
        <v>425.47446442687902</v>
      </c>
      <c r="V16">
        <v>435.86587498121401</v>
      </c>
      <c r="W16">
        <v>442.57085532592799</v>
      </c>
      <c r="X16">
        <v>443.08324185791599</v>
      </c>
      <c r="Y16">
        <v>454.40297740392799</v>
      </c>
      <c r="Z16">
        <v>461.974873928904</v>
      </c>
      <c r="AA16">
        <v>455.89470866780403</v>
      </c>
      <c r="AB16">
        <v>457.115706915928</v>
      </c>
      <c r="AC16">
        <v>463.58089029868597</v>
      </c>
      <c r="AD16">
        <v>495.24595580694501</v>
      </c>
      <c r="AE16">
        <v>502.39140797653499</v>
      </c>
      <c r="AF16">
        <v>518.41234125618701</v>
      </c>
      <c r="AG16">
        <v>535.07673125463896</v>
      </c>
      <c r="AH16">
        <v>566.85569894432695</v>
      </c>
      <c r="AI16">
        <v>622.70160674143301</v>
      </c>
      <c r="AJ16">
        <v>685.93571796076003</v>
      </c>
      <c r="AK16">
        <v>702.65736365272005</v>
      </c>
      <c r="AL16">
        <v>480.097634598328</v>
      </c>
      <c r="AM16">
        <v>364.11391495969002</v>
      </c>
      <c r="AN16">
        <v>345.03064874893801</v>
      </c>
      <c r="AO16">
        <v>337.21091845574699</v>
      </c>
      <c r="AP16">
        <v>333.66231498941198</v>
      </c>
      <c r="AQ16">
        <v>332.98323687623798</v>
      </c>
      <c r="AR16">
        <v>335.710861540785</v>
      </c>
      <c r="AS16">
        <v>335.54615776950101</v>
      </c>
      <c r="AT16">
        <v>332.31832684253902</v>
      </c>
      <c r="AU16">
        <v>337.77194156717002</v>
      </c>
      <c r="AV16">
        <v>348.41974339273298</v>
      </c>
      <c r="AW16">
        <v>324.68730905281399</v>
      </c>
      <c r="AX16">
        <v>336.82267903940198</v>
      </c>
      <c r="AY16">
        <v>332.59581876064101</v>
      </c>
      <c r="AZ16">
        <v>326.95300279588298</v>
      </c>
      <c r="BA16">
        <v>337.95181781660801</v>
      </c>
      <c r="BB16">
        <v>337.01249408915402</v>
      </c>
      <c r="BC16">
        <v>436.82508111386898</v>
      </c>
      <c r="BD16">
        <v>513.64057295271402</v>
      </c>
      <c r="BE16">
        <v>481.04278150327798</v>
      </c>
      <c r="BF16">
        <v>438.09749058623203</v>
      </c>
      <c r="BG16">
        <v>392.99510399276102</v>
      </c>
      <c r="BH16">
        <v>393.28193413637302</v>
      </c>
      <c r="BI16">
        <v>381.57807021993102</v>
      </c>
      <c r="BJ16">
        <v>382.03363175966001</v>
      </c>
      <c r="BK16">
        <v>377.54407535906302</v>
      </c>
      <c r="BL16">
        <v>367.916025664156</v>
      </c>
      <c r="BM16">
        <v>371.13946866413602</v>
      </c>
      <c r="BN16">
        <v>385.07355034513103</v>
      </c>
      <c r="BO16">
        <v>367.46955530647602</v>
      </c>
      <c r="BP16">
        <v>376.48199803376298</v>
      </c>
      <c r="BQ16">
        <v>383.50085976231298</v>
      </c>
      <c r="BR16">
        <v>376.634069434872</v>
      </c>
      <c r="BS16">
        <v>376.34748325075202</v>
      </c>
      <c r="BT16">
        <v>376.27076406231799</v>
      </c>
      <c r="BU16">
        <v>393.39803325787102</v>
      </c>
      <c r="BV16">
        <v>425.38497610295599</v>
      </c>
      <c r="BW16">
        <v>372.29432670223099</v>
      </c>
      <c r="BX16">
        <v>354.52092248250898</v>
      </c>
      <c r="BY16">
        <v>351.73563962997201</v>
      </c>
      <c r="BZ16">
        <v>356.911507481</v>
      </c>
      <c r="CA16">
        <v>347.328653569957</v>
      </c>
      <c r="CB16">
        <v>347.93809308711099</v>
      </c>
      <c r="CC16">
        <v>354.23144312286598</v>
      </c>
      <c r="CD16">
        <v>342.367451286446</v>
      </c>
    </row>
    <row r="17" spans="1:82" x14ac:dyDescent="0.25">
      <c r="A17">
        <v>3.6048064085447198</v>
      </c>
      <c r="B17">
        <v>338.004671196944</v>
      </c>
      <c r="C17">
        <v>331.122636592405</v>
      </c>
      <c r="D17">
        <v>332.888696535809</v>
      </c>
      <c r="E17">
        <v>339.60377607998203</v>
      </c>
      <c r="F17">
        <v>351.85822922206899</v>
      </c>
      <c r="G17">
        <v>349.03919728633002</v>
      </c>
      <c r="H17">
        <v>351.43819596797101</v>
      </c>
      <c r="I17">
        <v>352.62780393459002</v>
      </c>
      <c r="J17">
        <v>340.36326103622201</v>
      </c>
      <c r="K17">
        <v>344.678826548036</v>
      </c>
      <c r="L17">
        <v>489.704737045451</v>
      </c>
      <c r="M17">
        <v>401.97721723964202</v>
      </c>
      <c r="N17">
        <v>367.15997203285298</v>
      </c>
      <c r="O17">
        <v>369.383366057567</v>
      </c>
      <c r="P17">
        <v>386.99152166262098</v>
      </c>
      <c r="Q17">
        <v>392.713421890669</v>
      </c>
      <c r="R17">
        <v>395.09415765648998</v>
      </c>
      <c r="S17">
        <v>400.58730050747499</v>
      </c>
      <c r="T17">
        <v>404.037397124731</v>
      </c>
      <c r="U17">
        <v>424.43133038237301</v>
      </c>
      <c r="V17">
        <v>433.36833457454401</v>
      </c>
      <c r="W17">
        <v>440.72102337931801</v>
      </c>
      <c r="X17">
        <v>441.555964706807</v>
      </c>
      <c r="Y17">
        <v>452.13557447672201</v>
      </c>
      <c r="Z17">
        <v>459.12037049106198</v>
      </c>
      <c r="AA17">
        <v>453.715390446578</v>
      </c>
      <c r="AB17">
        <v>456.05564716102401</v>
      </c>
      <c r="AC17">
        <v>462.164839744456</v>
      </c>
      <c r="AD17">
        <v>492.61973324697902</v>
      </c>
      <c r="AE17">
        <v>499.78572948559503</v>
      </c>
      <c r="AF17">
        <v>514.85852784229098</v>
      </c>
      <c r="AG17">
        <v>531.79716561299801</v>
      </c>
      <c r="AH17">
        <v>562.68723839930601</v>
      </c>
      <c r="AI17">
        <v>618.63148911984399</v>
      </c>
      <c r="AJ17">
        <v>680.17594427075801</v>
      </c>
      <c r="AK17">
        <v>696.51541427781501</v>
      </c>
      <c r="AL17">
        <v>477.941199002774</v>
      </c>
      <c r="AM17">
        <v>364.10053059688499</v>
      </c>
      <c r="AN17">
        <v>344.88349040566601</v>
      </c>
      <c r="AO17">
        <v>336.93967060588602</v>
      </c>
      <c r="AP17">
        <v>334.47485444323002</v>
      </c>
      <c r="AQ17">
        <v>333.61550024274698</v>
      </c>
      <c r="AR17">
        <v>335.30385007860298</v>
      </c>
      <c r="AS17">
        <v>336.14864521548901</v>
      </c>
      <c r="AT17">
        <v>332.29776938750501</v>
      </c>
      <c r="AU17">
        <v>337.685673955661</v>
      </c>
      <c r="AV17">
        <v>348.32960674812699</v>
      </c>
      <c r="AW17">
        <v>325.47182076646197</v>
      </c>
      <c r="AX17">
        <v>337.05370553806898</v>
      </c>
      <c r="AY17">
        <v>332.64455423180902</v>
      </c>
      <c r="AZ17">
        <v>326.503144813414</v>
      </c>
      <c r="BA17">
        <v>338.055893928817</v>
      </c>
      <c r="BB17">
        <v>336.261005278043</v>
      </c>
      <c r="BC17">
        <v>435.19302011113598</v>
      </c>
      <c r="BD17">
        <v>510.14348619877097</v>
      </c>
      <c r="BE17">
        <v>481.446545261268</v>
      </c>
      <c r="BF17">
        <v>438.63369600588999</v>
      </c>
      <c r="BG17">
        <v>394.74116289605001</v>
      </c>
      <c r="BH17">
        <v>394.00973020095398</v>
      </c>
      <c r="BI17">
        <v>382.35438674093399</v>
      </c>
      <c r="BJ17">
        <v>382.16122710055998</v>
      </c>
      <c r="BK17">
        <v>378.26809168692</v>
      </c>
      <c r="BL17">
        <v>368.876737888977</v>
      </c>
      <c r="BM17">
        <v>371.54048674793199</v>
      </c>
      <c r="BN17">
        <v>385.42184679064798</v>
      </c>
      <c r="BO17">
        <v>366.97042007130602</v>
      </c>
      <c r="BP17">
        <v>377.14173418080799</v>
      </c>
      <c r="BQ17">
        <v>383.267971882523</v>
      </c>
      <c r="BR17">
        <v>376.14417599446602</v>
      </c>
      <c r="BS17">
        <v>375.24201454744298</v>
      </c>
      <c r="BT17">
        <v>375.60498270064102</v>
      </c>
      <c r="BU17">
        <v>392.63007544412602</v>
      </c>
      <c r="BV17">
        <v>423.79409497168001</v>
      </c>
      <c r="BW17">
        <v>371.893764994712</v>
      </c>
      <c r="BX17">
        <v>354.31972547241998</v>
      </c>
      <c r="BY17">
        <v>351.872627885116</v>
      </c>
      <c r="BZ17">
        <v>356.63107898689799</v>
      </c>
      <c r="CA17">
        <v>347.058348351088</v>
      </c>
      <c r="CB17">
        <v>347.72458003971599</v>
      </c>
      <c r="CC17">
        <v>354.47067583953998</v>
      </c>
      <c r="CD17">
        <v>343.280101012969</v>
      </c>
    </row>
    <row r="18" spans="1:82" x14ac:dyDescent="0.25">
      <c r="A18">
        <v>3.84512683578104</v>
      </c>
      <c r="B18">
        <v>335.06369540108398</v>
      </c>
      <c r="C18">
        <v>331.83522737558098</v>
      </c>
      <c r="D18">
        <v>332.51734450916598</v>
      </c>
      <c r="E18">
        <v>341.844835143848</v>
      </c>
      <c r="F18">
        <v>350.83485198314997</v>
      </c>
      <c r="G18">
        <v>346.31755321912101</v>
      </c>
      <c r="H18">
        <v>347.43951701583597</v>
      </c>
      <c r="I18">
        <v>352.29487867410199</v>
      </c>
      <c r="J18">
        <v>341.52509817111201</v>
      </c>
      <c r="K18">
        <v>341.710572091335</v>
      </c>
      <c r="L18">
        <v>488.81572365081001</v>
      </c>
      <c r="M18">
        <v>400.743917387235</v>
      </c>
      <c r="N18">
        <v>373.19665519077199</v>
      </c>
      <c r="O18">
        <v>369.36562848891202</v>
      </c>
      <c r="P18">
        <v>388.369207254282</v>
      </c>
      <c r="Q18">
        <v>392.82695329066502</v>
      </c>
      <c r="R18">
        <v>394.30544854404502</v>
      </c>
      <c r="S18">
        <v>397.42327698473798</v>
      </c>
      <c r="T18">
        <v>404.834156297677</v>
      </c>
      <c r="U18">
        <v>423.05964892314699</v>
      </c>
      <c r="V18">
        <v>426.78168140923998</v>
      </c>
      <c r="W18">
        <v>437.31360847032499</v>
      </c>
      <c r="X18">
        <v>436.80265201942399</v>
      </c>
      <c r="Y18">
        <v>449.73717120553101</v>
      </c>
      <c r="Z18">
        <v>450.05951809435402</v>
      </c>
      <c r="AA18">
        <v>446.862572723433</v>
      </c>
      <c r="AB18">
        <v>452.48970012533101</v>
      </c>
      <c r="AC18">
        <v>454.70910895914602</v>
      </c>
      <c r="AD18">
        <v>484.973049984856</v>
      </c>
      <c r="AE18">
        <v>496.048285597816</v>
      </c>
      <c r="AF18">
        <v>512.40473869241498</v>
      </c>
      <c r="AG18">
        <v>527.67068174759504</v>
      </c>
      <c r="AH18">
        <v>556.36335089261502</v>
      </c>
      <c r="AI18">
        <v>611.705362094512</v>
      </c>
      <c r="AJ18">
        <v>671.12387749644495</v>
      </c>
      <c r="AK18">
        <v>686.88160622679902</v>
      </c>
      <c r="AL18">
        <v>469.75574877096602</v>
      </c>
      <c r="AM18">
        <v>365.06638344608598</v>
      </c>
      <c r="AN18">
        <v>350.29927066050902</v>
      </c>
      <c r="AO18">
        <v>334.57388363097101</v>
      </c>
      <c r="AP18">
        <v>334.18863211862998</v>
      </c>
      <c r="AQ18">
        <v>332.03458115266397</v>
      </c>
      <c r="AR18">
        <v>335.601367533516</v>
      </c>
      <c r="AS18">
        <v>336.02342500594</v>
      </c>
      <c r="AT18">
        <v>338.21273870721001</v>
      </c>
      <c r="AU18">
        <v>338.03632985501798</v>
      </c>
      <c r="AV18">
        <v>346.03202708820498</v>
      </c>
      <c r="AW18">
        <v>327.04004341592201</v>
      </c>
      <c r="AX18">
        <v>338.96919970825502</v>
      </c>
      <c r="AY18">
        <v>335.62718570065499</v>
      </c>
      <c r="AZ18">
        <v>324.82376318353897</v>
      </c>
      <c r="BA18">
        <v>337.60252688514299</v>
      </c>
      <c r="BB18">
        <v>334.616262744712</v>
      </c>
      <c r="BC18">
        <v>433.274651653234</v>
      </c>
      <c r="BD18">
        <v>503.24167348706698</v>
      </c>
      <c r="BE18">
        <v>488.17118125105998</v>
      </c>
      <c r="BF18">
        <v>443.86985969106797</v>
      </c>
      <c r="BG18">
        <v>403.40728907764702</v>
      </c>
      <c r="BH18">
        <v>395.32434404247402</v>
      </c>
      <c r="BI18">
        <v>382.96030618084899</v>
      </c>
      <c r="BJ18">
        <v>382.15597563111902</v>
      </c>
      <c r="BK18">
        <v>383.245741847342</v>
      </c>
      <c r="BL18">
        <v>372.76581132935797</v>
      </c>
      <c r="BM18">
        <v>371.61671402523501</v>
      </c>
      <c r="BN18">
        <v>383.932158436571</v>
      </c>
      <c r="BO18">
        <v>366.35456113177401</v>
      </c>
      <c r="BP18">
        <v>375.751097785132</v>
      </c>
      <c r="BQ18">
        <v>381.41156227546702</v>
      </c>
      <c r="BR18">
        <v>376.20728120833797</v>
      </c>
      <c r="BS18">
        <v>373.06315433008803</v>
      </c>
      <c r="BT18">
        <v>376.55391771836997</v>
      </c>
      <c r="BU18">
        <v>386.33605878215798</v>
      </c>
      <c r="BV18">
        <v>422.35735817817402</v>
      </c>
      <c r="BW18">
        <v>376.41291468432797</v>
      </c>
      <c r="BX18">
        <v>353.123327710789</v>
      </c>
      <c r="BY18">
        <v>354.17210676779001</v>
      </c>
      <c r="BZ18">
        <v>348.963198263847</v>
      </c>
      <c r="CA18">
        <v>346.39363409019899</v>
      </c>
      <c r="CB18">
        <v>351.05307852119199</v>
      </c>
      <c r="CC18">
        <v>353.020833435763</v>
      </c>
      <c r="CD18">
        <v>347.97391470802899</v>
      </c>
    </row>
    <row r="19" spans="1:82" x14ac:dyDescent="0.25">
      <c r="A19">
        <v>4.0854472630173504</v>
      </c>
      <c r="B19">
        <v>337.22550741171398</v>
      </c>
      <c r="C19">
        <v>329.95610947356198</v>
      </c>
      <c r="D19">
        <v>336.71032045731198</v>
      </c>
      <c r="E19">
        <v>345.048396544056</v>
      </c>
      <c r="F19">
        <v>348.59071031693099</v>
      </c>
      <c r="G19">
        <v>343.57634814339298</v>
      </c>
      <c r="H19">
        <v>343.64900283422202</v>
      </c>
      <c r="I19">
        <v>351.10656228744102</v>
      </c>
      <c r="J19">
        <v>343.86955088611802</v>
      </c>
      <c r="K19">
        <v>335.39400505872101</v>
      </c>
      <c r="L19">
        <v>499.013524227505</v>
      </c>
      <c r="M19">
        <v>399.80931552772898</v>
      </c>
      <c r="N19">
        <v>373.14021403409998</v>
      </c>
      <c r="O19">
        <v>370.366974912562</v>
      </c>
      <c r="P19">
        <v>392.76074603308501</v>
      </c>
      <c r="Q19">
        <v>397.058275917939</v>
      </c>
      <c r="R19">
        <v>395.00077566320499</v>
      </c>
      <c r="S19">
        <v>401.83689154907802</v>
      </c>
      <c r="T19">
        <v>407.45845472375902</v>
      </c>
      <c r="U19">
        <v>425.94912460652802</v>
      </c>
      <c r="V19">
        <v>434.025898002156</v>
      </c>
      <c r="W19">
        <v>439.50746535554202</v>
      </c>
      <c r="X19">
        <v>440.221875893907</v>
      </c>
      <c r="Y19">
        <v>455.05001710412398</v>
      </c>
      <c r="Z19">
        <v>453.038149361661</v>
      </c>
      <c r="AA19">
        <v>451.14880277265701</v>
      </c>
      <c r="AB19">
        <v>458.75312995722402</v>
      </c>
      <c r="AC19">
        <v>466.04403387635801</v>
      </c>
      <c r="AD19">
        <v>491.92758089172798</v>
      </c>
      <c r="AE19">
        <v>508.643245238367</v>
      </c>
      <c r="AF19">
        <v>526.26934806649297</v>
      </c>
      <c r="AG19">
        <v>539.55128086058596</v>
      </c>
      <c r="AH19">
        <v>577.25475345268103</v>
      </c>
      <c r="AI19">
        <v>637.72627354749</v>
      </c>
      <c r="AJ19">
        <v>702.80151625067197</v>
      </c>
      <c r="AK19">
        <v>722.60744146564798</v>
      </c>
      <c r="AL19">
        <v>474.17895887902802</v>
      </c>
      <c r="AM19">
        <v>369.34936203017099</v>
      </c>
      <c r="AN19">
        <v>350.74017770921802</v>
      </c>
      <c r="AO19">
        <v>332.28893122064301</v>
      </c>
      <c r="AP19">
        <v>335.64437346834598</v>
      </c>
      <c r="AQ19">
        <v>333.02936502849502</v>
      </c>
      <c r="AR19">
        <v>335.59163362433998</v>
      </c>
      <c r="AS19">
        <v>339.58587235051999</v>
      </c>
      <c r="AT19">
        <v>340.09659051879697</v>
      </c>
      <c r="AU19">
        <v>336.11340330182799</v>
      </c>
      <c r="AV19">
        <v>343.35192790890102</v>
      </c>
      <c r="AW19">
        <v>330.50308355878099</v>
      </c>
      <c r="AX19">
        <v>342.77176724853302</v>
      </c>
      <c r="AY19">
        <v>336.933351534493</v>
      </c>
      <c r="AZ19">
        <v>327.48420185641601</v>
      </c>
      <c r="BA19">
        <v>334.92585961201303</v>
      </c>
      <c r="BB19">
        <v>335.701194649098</v>
      </c>
      <c r="BC19">
        <v>432.83760941412601</v>
      </c>
      <c r="BD19">
        <v>502.336296273127</v>
      </c>
      <c r="BE19">
        <v>488.54949131315902</v>
      </c>
      <c r="BF19">
        <v>438.36847523304698</v>
      </c>
      <c r="BG19">
        <v>402.640918190322</v>
      </c>
      <c r="BH19">
        <v>389.85790937543101</v>
      </c>
      <c r="BI19">
        <v>378.31578030556699</v>
      </c>
      <c r="BJ19">
        <v>380.462463498072</v>
      </c>
      <c r="BK19">
        <v>385.15357957834402</v>
      </c>
      <c r="BL19">
        <v>375.90997341661699</v>
      </c>
      <c r="BM19">
        <v>369.42200173429597</v>
      </c>
      <c r="BN19">
        <v>381.662920224522</v>
      </c>
      <c r="BO19">
        <v>365.34691833307699</v>
      </c>
      <c r="BP19">
        <v>374.39511099948299</v>
      </c>
      <c r="BQ19">
        <v>378.50952932841199</v>
      </c>
      <c r="BR19">
        <v>376.71437481765901</v>
      </c>
      <c r="BS19">
        <v>376.74281357563598</v>
      </c>
      <c r="BT19">
        <v>379.52111521723702</v>
      </c>
      <c r="BU19">
        <v>388.84413768232201</v>
      </c>
      <c r="BV19">
        <v>431.21335627972201</v>
      </c>
      <c r="BW19">
        <v>376.871273240486</v>
      </c>
      <c r="BX19">
        <v>350.405018884968</v>
      </c>
      <c r="BY19">
        <v>355.34544117341602</v>
      </c>
      <c r="BZ19">
        <v>342.583312745993</v>
      </c>
      <c r="CA19">
        <v>345.06300754657002</v>
      </c>
      <c r="CB19">
        <v>350.76166563839001</v>
      </c>
      <c r="CC19">
        <v>348.63074236423802</v>
      </c>
      <c r="CD19">
        <v>348.49670883943099</v>
      </c>
    </row>
    <row r="20" spans="1:82" x14ac:dyDescent="0.25">
      <c r="A20">
        <v>4.3257676902536701</v>
      </c>
      <c r="B20">
        <v>336.21991731582102</v>
      </c>
      <c r="C20">
        <v>328.28823059449502</v>
      </c>
      <c r="D20">
        <v>338.600973444602</v>
      </c>
      <c r="E20">
        <v>345.04917703383501</v>
      </c>
      <c r="F20">
        <v>344.46014772671498</v>
      </c>
      <c r="G20">
        <v>339.22737686082502</v>
      </c>
      <c r="H20">
        <v>340.81996971393801</v>
      </c>
      <c r="I20">
        <v>349.14938643656302</v>
      </c>
      <c r="J20">
        <v>340.96970347486001</v>
      </c>
      <c r="K20">
        <v>337.98849192028098</v>
      </c>
      <c r="L20">
        <v>512.802244095731</v>
      </c>
      <c r="M20">
        <v>396.49052763301597</v>
      </c>
      <c r="N20">
        <v>373.62818789713299</v>
      </c>
      <c r="O20">
        <v>363.624808395976</v>
      </c>
      <c r="P20">
        <v>395.599459505494</v>
      </c>
      <c r="Q20">
        <v>399.90286979308701</v>
      </c>
      <c r="R20">
        <v>400.10898498029701</v>
      </c>
      <c r="S20">
        <v>403.72256492663399</v>
      </c>
      <c r="T20">
        <v>411.07285252459297</v>
      </c>
      <c r="U20">
        <v>432.925472738569</v>
      </c>
      <c r="V20">
        <v>438.72824684768199</v>
      </c>
      <c r="W20">
        <v>442.59092202376399</v>
      </c>
      <c r="X20">
        <v>448.22948995842398</v>
      </c>
      <c r="Y20">
        <v>462.30073098849903</v>
      </c>
      <c r="Z20">
        <v>457.91559223219099</v>
      </c>
      <c r="AA20">
        <v>458.91899791409202</v>
      </c>
      <c r="AB20">
        <v>463.73765516394599</v>
      </c>
      <c r="AC20">
        <v>473.41619510297102</v>
      </c>
      <c r="AD20">
        <v>499.91992393415899</v>
      </c>
      <c r="AE20">
        <v>524.608980819561</v>
      </c>
      <c r="AF20">
        <v>545.37815232842001</v>
      </c>
      <c r="AG20">
        <v>562.93143444712405</v>
      </c>
      <c r="AH20">
        <v>614.39237892899303</v>
      </c>
      <c r="AI20">
        <v>687.39538196532305</v>
      </c>
      <c r="AJ20">
        <v>782.41427610641699</v>
      </c>
      <c r="AK20">
        <v>802.45163475066397</v>
      </c>
      <c r="AL20">
        <v>486.63769631162597</v>
      </c>
      <c r="AM20">
        <v>371.20991135447298</v>
      </c>
      <c r="AN20">
        <v>346.52965861881</v>
      </c>
      <c r="AO20">
        <v>332.77306896307698</v>
      </c>
      <c r="AP20">
        <v>337.61261074759398</v>
      </c>
      <c r="AQ20">
        <v>336.29882554097202</v>
      </c>
      <c r="AR20">
        <v>336.824266560941</v>
      </c>
      <c r="AS20">
        <v>339.20023243113502</v>
      </c>
      <c r="AT20">
        <v>339.06006126818198</v>
      </c>
      <c r="AU20">
        <v>336.25912219304399</v>
      </c>
      <c r="AV20">
        <v>345.17203295370098</v>
      </c>
      <c r="AW20">
        <v>333.84771875297599</v>
      </c>
      <c r="AX20">
        <v>340.99154095544901</v>
      </c>
      <c r="AY20">
        <v>337.68300803100402</v>
      </c>
      <c r="AZ20">
        <v>328.45278678489598</v>
      </c>
      <c r="BA20">
        <v>333.31569001231298</v>
      </c>
      <c r="BB20">
        <v>335.18562080588998</v>
      </c>
      <c r="BC20">
        <v>436.49720874286498</v>
      </c>
      <c r="BD20">
        <v>506.33913080954898</v>
      </c>
      <c r="BE20">
        <v>486.31123870328003</v>
      </c>
      <c r="BF20">
        <v>433.85370358295398</v>
      </c>
      <c r="BG20">
        <v>404.63569969835999</v>
      </c>
      <c r="BH20">
        <v>390.59628107294901</v>
      </c>
      <c r="BI20">
        <v>379.155414630986</v>
      </c>
      <c r="BJ20">
        <v>382.48604254413499</v>
      </c>
      <c r="BK20">
        <v>380.87379779820202</v>
      </c>
      <c r="BL20">
        <v>373.03766320302498</v>
      </c>
      <c r="BM20">
        <v>368.39492091905998</v>
      </c>
      <c r="BN20">
        <v>381.66543196008899</v>
      </c>
      <c r="BO20">
        <v>361.28602690748198</v>
      </c>
      <c r="BP20">
        <v>374.46529774726298</v>
      </c>
      <c r="BQ20">
        <v>380.06491186992002</v>
      </c>
      <c r="BR20">
        <v>375.90225307312301</v>
      </c>
      <c r="BS20">
        <v>375.89667079004801</v>
      </c>
      <c r="BT20">
        <v>380.803515326769</v>
      </c>
      <c r="BU20">
        <v>390.65979780102498</v>
      </c>
      <c r="BV20">
        <v>435.81701565793099</v>
      </c>
      <c r="BW20">
        <v>377.04889941741101</v>
      </c>
      <c r="BX20">
        <v>346.94183641935001</v>
      </c>
      <c r="BY20">
        <v>355.71067607702201</v>
      </c>
      <c r="BZ20">
        <v>337.64406053795199</v>
      </c>
      <c r="CA20">
        <v>345.90994757670398</v>
      </c>
      <c r="CB20">
        <v>347.34246872535999</v>
      </c>
      <c r="CC20">
        <v>345.40041976329502</v>
      </c>
      <c r="CD20">
        <v>350.289037793288</v>
      </c>
    </row>
    <row r="21" spans="1:82" x14ac:dyDescent="0.25">
      <c r="A21">
        <v>4.5660881174899801</v>
      </c>
      <c r="B21">
        <v>337.72795059984003</v>
      </c>
      <c r="C21">
        <v>329.01206628654899</v>
      </c>
      <c r="D21">
        <v>334.16875829959503</v>
      </c>
      <c r="E21">
        <v>347.50992956719199</v>
      </c>
      <c r="F21">
        <v>342.21341551297502</v>
      </c>
      <c r="G21">
        <v>343.05671457185503</v>
      </c>
      <c r="H21">
        <v>338.52592691213903</v>
      </c>
      <c r="I21">
        <v>349.397691290181</v>
      </c>
      <c r="J21">
        <v>341.936108190813</v>
      </c>
      <c r="K21">
        <v>342.22633282112798</v>
      </c>
      <c r="L21">
        <v>508.24598641864998</v>
      </c>
      <c r="M21">
        <v>397.16292448314903</v>
      </c>
      <c r="N21">
        <v>375.70410536904399</v>
      </c>
      <c r="O21">
        <v>361.555521629341</v>
      </c>
      <c r="P21">
        <v>394.35609544745103</v>
      </c>
      <c r="Q21">
        <v>403.09776570792798</v>
      </c>
      <c r="R21">
        <v>402.07680562038303</v>
      </c>
      <c r="S21">
        <v>406.07749656753998</v>
      </c>
      <c r="T21">
        <v>413.155799388015</v>
      </c>
      <c r="U21">
        <v>433.22022641402901</v>
      </c>
      <c r="V21">
        <v>436.77297067380499</v>
      </c>
      <c r="W21">
        <v>441.79475463236599</v>
      </c>
      <c r="X21">
        <v>447.14928155685902</v>
      </c>
      <c r="Y21">
        <v>461.206735768984</v>
      </c>
      <c r="Z21">
        <v>453.706497639296</v>
      </c>
      <c r="AA21">
        <v>458.43428420771301</v>
      </c>
      <c r="AB21">
        <v>461.79215989888098</v>
      </c>
      <c r="AC21">
        <v>472.30832267195501</v>
      </c>
      <c r="AD21">
        <v>496.388509142739</v>
      </c>
      <c r="AE21">
        <v>529.01317039907997</v>
      </c>
      <c r="AF21">
        <v>549.156133874342</v>
      </c>
      <c r="AG21">
        <v>572.69300217501097</v>
      </c>
      <c r="AH21">
        <v>632.40993043642504</v>
      </c>
      <c r="AI21">
        <v>709.36765407445796</v>
      </c>
      <c r="AJ21">
        <v>818.05446198082802</v>
      </c>
      <c r="AK21">
        <v>835.07468583741399</v>
      </c>
      <c r="AL21">
        <v>494.93863212264398</v>
      </c>
      <c r="AM21">
        <v>372.51586612883398</v>
      </c>
      <c r="AN21">
        <v>343.740544540587</v>
      </c>
      <c r="AO21">
        <v>333.13095360142103</v>
      </c>
      <c r="AP21">
        <v>337.53775089660297</v>
      </c>
      <c r="AQ21">
        <v>337.634155897048</v>
      </c>
      <c r="AR21">
        <v>335.621719181618</v>
      </c>
      <c r="AS21">
        <v>336.60099702127002</v>
      </c>
      <c r="AT21">
        <v>336.99063580852999</v>
      </c>
      <c r="AU21">
        <v>337.99208416933101</v>
      </c>
      <c r="AV21">
        <v>343.51411967701898</v>
      </c>
      <c r="AW21">
        <v>336.99789703865201</v>
      </c>
      <c r="AX21">
        <v>339.97358056949298</v>
      </c>
      <c r="AY21">
        <v>339.87385127203697</v>
      </c>
      <c r="AZ21">
        <v>324.86870873214099</v>
      </c>
      <c r="BA21">
        <v>330.278082368279</v>
      </c>
      <c r="BB21">
        <v>333.76408634878197</v>
      </c>
      <c r="BC21">
        <v>435.55836954237901</v>
      </c>
      <c r="BD21">
        <v>500.00699966260601</v>
      </c>
      <c r="BE21">
        <v>476.30391752382701</v>
      </c>
      <c r="BF21">
        <v>434.33434810935501</v>
      </c>
      <c r="BG21">
        <v>405.043291963775</v>
      </c>
      <c r="BH21">
        <v>390.27155462179502</v>
      </c>
      <c r="BI21">
        <v>382.23388983682099</v>
      </c>
      <c r="BJ21">
        <v>383.40937038412602</v>
      </c>
      <c r="BK21">
        <v>379.18505259389099</v>
      </c>
      <c r="BL21">
        <v>372.14894629403898</v>
      </c>
      <c r="BM21">
        <v>371.01246303577801</v>
      </c>
      <c r="BN21">
        <v>379.23973271852498</v>
      </c>
      <c r="BO21">
        <v>359.81073242948003</v>
      </c>
      <c r="BP21">
        <v>372.21738529015801</v>
      </c>
      <c r="BQ21">
        <v>381.00070798604497</v>
      </c>
      <c r="BR21">
        <v>375.06055624197501</v>
      </c>
      <c r="BS21">
        <v>377.43960906503798</v>
      </c>
      <c r="BT21">
        <v>379.55852751719902</v>
      </c>
      <c r="BU21">
        <v>389.01259729661803</v>
      </c>
      <c r="BV21">
        <v>434.10782521565199</v>
      </c>
      <c r="BW21">
        <v>375.93193857823599</v>
      </c>
      <c r="BX21">
        <v>343.942858032755</v>
      </c>
      <c r="BY21">
        <v>356.31306923744103</v>
      </c>
      <c r="BZ21">
        <v>337.74134893286998</v>
      </c>
      <c r="CA21">
        <v>348.33323250765199</v>
      </c>
      <c r="CB21">
        <v>348.11667383931098</v>
      </c>
      <c r="CC21">
        <v>343.33328814471503</v>
      </c>
      <c r="CD21">
        <v>349.56173954660397</v>
      </c>
    </row>
    <row r="22" spans="1:82" x14ac:dyDescent="0.25">
      <c r="A22">
        <v>4.8064085447262999</v>
      </c>
      <c r="B22">
        <v>338.57844112746301</v>
      </c>
      <c r="C22">
        <v>328.96854699790299</v>
      </c>
      <c r="D22">
        <v>331.30418740435499</v>
      </c>
      <c r="E22">
        <v>350.55029099973501</v>
      </c>
      <c r="F22">
        <v>343.35806220347399</v>
      </c>
      <c r="G22">
        <v>347.41169587508398</v>
      </c>
      <c r="H22">
        <v>336.03856345738598</v>
      </c>
      <c r="I22">
        <v>349.47575077623998</v>
      </c>
      <c r="J22">
        <v>342.88427101131498</v>
      </c>
      <c r="K22">
        <v>343.37052217868097</v>
      </c>
      <c r="L22">
        <v>495.60037968831301</v>
      </c>
      <c r="M22">
        <v>400.08000771698198</v>
      </c>
      <c r="N22">
        <v>375.35220742538303</v>
      </c>
      <c r="O22">
        <v>365.786497777401</v>
      </c>
      <c r="P22">
        <v>392.05122450944401</v>
      </c>
      <c r="Q22">
        <v>400.48499877468498</v>
      </c>
      <c r="R22">
        <v>402.208949364761</v>
      </c>
      <c r="S22">
        <v>409.42948486027097</v>
      </c>
      <c r="T22">
        <v>408.96569397941499</v>
      </c>
      <c r="U22">
        <v>432.05160991018198</v>
      </c>
      <c r="V22">
        <v>432.05591951998201</v>
      </c>
      <c r="W22">
        <v>440.62924859080402</v>
      </c>
      <c r="X22">
        <v>440.92093980439699</v>
      </c>
      <c r="Y22">
        <v>456.08853091192299</v>
      </c>
      <c r="Z22">
        <v>446.38361369633702</v>
      </c>
      <c r="AA22">
        <v>452.949178850274</v>
      </c>
      <c r="AB22">
        <v>459.703830797531</v>
      </c>
      <c r="AC22">
        <v>466.93484841182499</v>
      </c>
      <c r="AD22">
        <v>488.05526304436199</v>
      </c>
      <c r="AE22">
        <v>520.23117790045103</v>
      </c>
      <c r="AF22">
        <v>540.13892656702399</v>
      </c>
      <c r="AG22">
        <v>562.92847067599496</v>
      </c>
      <c r="AH22">
        <v>626.99676925658002</v>
      </c>
      <c r="AI22">
        <v>697.30916075348603</v>
      </c>
      <c r="AJ22">
        <v>810.03163514225503</v>
      </c>
      <c r="AK22">
        <v>818.41019357610003</v>
      </c>
      <c r="AL22">
        <v>494.66173656089597</v>
      </c>
      <c r="AM22">
        <v>372.89740591135501</v>
      </c>
      <c r="AN22">
        <v>344.50977054204799</v>
      </c>
      <c r="AO22">
        <v>335.13192045502302</v>
      </c>
      <c r="AP22">
        <v>338.26807970280402</v>
      </c>
      <c r="AQ22">
        <v>336.373026434731</v>
      </c>
      <c r="AR22">
        <v>332.49377607336601</v>
      </c>
      <c r="AS22">
        <v>335.89022179250099</v>
      </c>
      <c r="AT22">
        <v>334.56548069026002</v>
      </c>
      <c r="AU22">
        <v>340.02235134943999</v>
      </c>
      <c r="AV22">
        <v>342.15732041968801</v>
      </c>
      <c r="AW22">
        <v>336.98736071705099</v>
      </c>
      <c r="AX22">
        <v>339.00037786746498</v>
      </c>
      <c r="AY22">
        <v>339.57235016115402</v>
      </c>
      <c r="AZ22">
        <v>325.78476214476001</v>
      </c>
      <c r="BA22">
        <v>333.22626063534398</v>
      </c>
      <c r="BB22">
        <v>335.47364481507998</v>
      </c>
      <c r="BC22">
        <v>428.46615955275797</v>
      </c>
      <c r="BD22">
        <v>488.43940684941703</v>
      </c>
      <c r="BE22">
        <v>468.51663268623901</v>
      </c>
      <c r="BF22">
        <v>432.53071603150102</v>
      </c>
      <c r="BG22">
        <v>407.92776949398001</v>
      </c>
      <c r="BH22">
        <v>390.96496059041402</v>
      </c>
      <c r="BI22">
        <v>381.51013316136903</v>
      </c>
      <c r="BJ22">
        <v>382.027222092231</v>
      </c>
      <c r="BK22">
        <v>379.32383337280498</v>
      </c>
      <c r="BL22">
        <v>376.66402429040301</v>
      </c>
      <c r="BM22">
        <v>373.18120198329802</v>
      </c>
      <c r="BN22">
        <v>374.28711818961398</v>
      </c>
      <c r="BO22">
        <v>358.624158929092</v>
      </c>
      <c r="BP22">
        <v>371.63997156932402</v>
      </c>
      <c r="BQ22">
        <v>378.69931727658502</v>
      </c>
      <c r="BR22">
        <v>374.531545091993</v>
      </c>
      <c r="BS22">
        <v>379.34457409223103</v>
      </c>
      <c r="BT22">
        <v>376.87688655545998</v>
      </c>
      <c r="BU22">
        <v>385.88400514745302</v>
      </c>
      <c r="BV22">
        <v>428.83500509161399</v>
      </c>
      <c r="BW22">
        <v>372.47049160040802</v>
      </c>
      <c r="BX22">
        <v>344.78953600082099</v>
      </c>
      <c r="BY22">
        <v>352.42668208666601</v>
      </c>
      <c r="BZ22">
        <v>336.70163645701803</v>
      </c>
      <c r="CA22">
        <v>347.61076641259399</v>
      </c>
      <c r="CB22">
        <v>350.82351241869299</v>
      </c>
      <c r="CC22">
        <v>345.832883843893</v>
      </c>
      <c r="CD22">
        <v>350.31907248566398</v>
      </c>
    </row>
    <row r="23" spans="1:82" x14ac:dyDescent="0.25">
      <c r="A23">
        <v>5.0467289719626098</v>
      </c>
      <c r="B23">
        <v>343.813376961747</v>
      </c>
      <c r="C23">
        <v>330.82678153098999</v>
      </c>
      <c r="D23">
        <v>335.42209134621697</v>
      </c>
      <c r="E23">
        <v>353.62073200645699</v>
      </c>
      <c r="F23">
        <v>345.46583175814902</v>
      </c>
      <c r="G23">
        <v>349.47715275130798</v>
      </c>
      <c r="H23">
        <v>341.62476671555203</v>
      </c>
      <c r="I23">
        <v>353.23183280827698</v>
      </c>
      <c r="J23">
        <v>347.67251992105702</v>
      </c>
      <c r="K23">
        <v>345.90208716352299</v>
      </c>
      <c r="L23">
        <v>489.567463409754</v>
      </c>
      <c r="M23">
        <v>399.47348758986902</v>
      </c>
      <c r="N23">
        <v>379.75278996569</v>
      </c>
      <c r="O23">
        <v>368.54701749679498</v>
      </c>
      <c r="P23">
        <v>391.18904891803197</v>
      </c>
      <c r="Q23">
        <v>399.43576738113802</v>
      </c>
      <c r="R23">
        <v>400.954738196113</v>
      </c>
      <c r="S23">
        <v>407.54383800642597</v>
      </c>
      <c r="T23">
        <v>408.55291136978298</v>
      </c>
      <c r="U23">
        <v>430.35509551885298</v>
      </c>
      <c r="V23">
        <v>435.79939121451901</v>
      </c>
      <c r="W23">
        <v>436.07642004647602</v>
      </c>
      <c r="X23">
        <v>437.824359436257</v>
      </c>
      <c r="Y23">
        <v>455.96571518254302</v>
      </c>
      <c r="Z23">
        <v>446.25831895618302</v>
      </c>
      <c r="AA23">
        <v>450.62402513810099</v>
      </c>
      <c r="AB23">
        <v>460.01949562104198</v>
      </c>
      <c r="AC23">
        <v>467.66170828695101</v>
      </c>
      <c r="AD23">
        <v>482.43975464817697</v>
      </c>
      <c r="AE23">
        <v>514.73851961655498</v>
      </c>
      <c r="AF23">
        <v>532.82680382389196</v>
      </c>
      <c r="AG23">
        <v>554.56354085848795</v>
      </c>
      <c r="AH23">
        <v>619.87922945830098</v>
      </c>
      <c r="AI23">
        <v>687.32465559196203</v>
      </c>
      <c r="AJ23">
        <v>803.09073455630596</v>
      </c>
      <c r="AK23">
        <v>805.59340558942097</v>
      </c>
      <c r="AL23">
        <v>491.924688575235</v>
      </c>
      <c r="AM23">
        <v>370.01205463704002</v>
      </c>
      <c r="AN23">
        <v>344.31497797750501</v>
      </c>
      <c r="AO23">
        <v>339.47792525078597</v>
      </c>
      <c r="AP23">
        <v>336.635574021916</v>
      </c>
      <c r="AQ23">
        <v>334.86678486630598</v>
      </c>
      <c r="AR23">
        <v>333.347071161153</v>
      </c>
      <c r="AS23">
        <v>336.94497994552898</v>
      </c>
      <c r="AT23">
        <v>333.55813905267399</v>
      </c>
      <c r="AU23">
        <v>341.919631315164</v>
      </c>
      <c r="AV23">
        <v>339.992889819315</v>
      </c>
      <c r="AW23">
        <v>333.58732932379098</v>
      </c>
      <c r="AX23">
        <v>342.19598060996401</v>
      </c>
      <c r="AY23">
        <v>336.79259261046201</v>
      </c>
      <c r="AZ23">
        <v>330.194108310687</v>
      </c>
      <c r="BA23">
        <v>335.09517034925699</v>
      </c>
      <c r="BB23">
        <v>338.86043719539998</v>
      </c>
      <c r="BC23">
        <v>426.49645861582098</v>
      </c>
      <c r="BD23">
        <v>484.22649590037099</v>
      </c>
      <c r="BE23">
        <v>472.74219934978498</v>
      </c>
      <c r="BF23">
        <v>444.29311352074001</v>
      </c>
      <c r="BG23">
        <v>412.65825824799299</v>
      </c>
      <c r="BH23">
        <v>400.25111848687698</v>
      </c>
      <c r="BI23">
        <v>381.33159040583502</v>
      </c>
      <c r="BJ23">
        <v>384.92125232688102</v>
      </c>
      <c r="BK23">
        <v>385.14306969294802</v>
      </c>
      <c r="BL23">
        <v>379.28458589177598</v>
      </c>
      <c r="BM23">
        <v>374.70682726536597</v>
      </c>
      <c r="BN23">
        <v>376.87724476352201</v>
      </c>
      <c r="BO23">
        <v>362.39702658243999</v>
      </c>
      <c r="BP23">
        <v>366.38385239328699</v>
      </c>
      <c r="BQ23">
        <v>375.44626959422402</v>
      </c>
      <c r="BR23">
        <v>377.99958254772901</v>
      </c>
      <c r="BS23">
        <v>382.80262417120503</v>
      </c>
      <c r="BT23">
        <v>374.42896587385201</v>
      </c>
      <c r="BU23">
        <v>383.72737299414803</v>
      </c>
      <c r="BV23">
        <v>422.23404226853302</v>
      </c>
      <c r="BW23">
        <v>370.94726320591201</v>
      </c>
      <c r="BX23">
        <v>347.27934767728698</v>
      </c>
      <c r="BY23">
        <v>350.43740317797801</v>
      </c>
      <c r="BZ23">
        <v>338.89412970096498</v>
      </c>
      <c r="CA23">
        <v>345.86589435454999</v>
      </c>
      <c r="CB23">
        <v>352.42163781092501</v>
      </c>
      <c r="CC23">
        <v>344.77539300549199</v>
      </c>
      <c r="CD23">
        <v>348.43632393587097</v>
      </c>
    </row>
    <row r="24" spans="1:82" x14ac:dyDescent="0.25">
      <c r="A24">
        <v>5.2870493991989296</v>
      </c>
      <c r="B24">
        <v>350.34013042841002</v>
      </c>
      <c r="C24">
        <v>329.71314939329397</v>
      </c>
      <c r="D24">
        <v>334.19687713894302</v>
      </c>
      <c r="E24">
        <v>355.14606590636203</v>
      </c>
      <c r="F24">
        <v>349.101244614959</v>
      </c>
      <c r="G24">
        <v>354.04126584733001</v>
      </c>
      <c r="H24">
        <v>347.61502981223498</v>
      </c>
      <c r="I24">
        <v>354.46827700454702</v>
      </c>
      <c r="J24">
        <v>346.42703886031501</v>
      </c>
      <c r="K24">
        <v>348.87410764040101</v>
      </c>
      <c r="L24">
        <v>491.35586452802499</v>
      </c>
      <c r="M24">
        <v>401.91729241196299</v>
      </c>
      <c r="N24">
        <v>378.04389284818001</v>
      </c>
      <c r="O24">
        <v>366.99519078309601</v>
      </c>
      <c r="P24">
        <v>390.14722001670498</v>
      </c>
      <c r="Q24">
        <v>398.593129814669</v>
      </c>
      <c r="R24">
        <v>405.23040138546497</v>
      </c>
      <c r="S24">
        <v>410.22515404826402</v>
      </c>
      <c r="T24">
        <v>407.207688281245</v>
      </c>
      <c r="U24">
        <v>432.654724311412</v>
      </c>
      <c r="V24">
        <v>442.64493849836998</v>
      </c>
      <c r="W24">
        <v>440.06083260632499</v>
      </c>
      <c r="X24">
        <v>444.15593197556501</v>
      </c>
      <c r="Y24">
        <v>461.68835702744298</v>
      </c>
      <c r="Z24">
        <v>453.00139647685103</v>
      </c>
      <c r="AA24">
        <v>459.78522082310297</v>
      </c>
      <c r="AB24">
        <v>468.62011857125901</v>
      </c>
      <c r="AC24">
        <v>477.91517948229102</v>
      </c>
      <c r="AD24">
        <v>491.10781789778099</v>
      </c>
      <c r="AE24">
        <v>522.598365988414</v>
      </c>
      <c r="AF24">
        <v>539.31974709163603</v>
      </c>
      <c r="AG24">
        <v>563.15687344821197</v>
      </c>
      <c r="AH24">
        <v>625.61607790002097</v>
      </c>
      <c r="AI24">
        <v>699.60983980546496</v>
      </c>
      <c r="AJ24">
        <v>821.77996758753898</v>
      </c>
      <c r="AK24">
        <v>821.10604205838399</v>
      </c>
      <c r="AL24">
        <v>496.30344214404897</v>
      </c>
      <c r="AM24">
        <v>372.125821503304</v>
      </c>
      <c r="AN24">
        <v>342.113113935836</v>
      </c>
      <c r="AO24">
        <v>341.18157266284197</v>
      </c>
      <c r="AP24">
        <v>333.932746315055</v>
      </c>
      <c r="AQ24">
        <v>331.94210297749601</v>
      </c>
      <c r="AR24">
        <v>333.29897950697199</v>
      </c>
      <c r="AS24">
        <v>337.94412437844397</v>
      </c>
      <c r="AT24">
        <v>332.86261646315302</v>
      </c>
      <c r="AU24">
        <v>343.70810661765103</v>
      </c>
      <c r="AV24">
        <v>338.78725861159103</v>
      </c>
      <c r="AW24">
        <v>334.31056232940898</v>
      </c>
      <c r="AX24">
        <v>346.11310463729802</v>
      </c>
      <c r="AY24">
        <v>330.51873753946501</v>
      </c>
      <c r="AZ24">
        <v>325.792976878378</v>
      </c>
      <c r="BA24">
        <v>333.05207867068498</v>
      </c>
      <c r="BB24">
        <v>342.142577294018</v>
      </c>
      <c r="BC24">
        <v>428.23001553510102</v>
      </c>
      <c r="BD24">
        <v>494.13380746565099</v>
      </c>
      <c r="BE24">
        <v>466.08272609962597</v>
      </c>
      <c r="BF24">
        <v>445.89362941761101</v>
      </c>
      <c r="BG24">
        <v>412.47426587933398</v>
      </c>
      <c r="BH24">
        <v>406.20990294409597</v>
      </c>
      <c r="BI24">
        <v>383.368017033542</v>
      </c>
      <c r="BJ24">
        <v>386.14738983918801</v>
      </c>
      <c r="BK24">
        <v>387.74627800373599</v>
      </c>
      <c r="BL24">
        <v>381.39367079404798</v>
      </c>
      <c r="BM24">
        <v>378.39654263591899</v>
      </c>
      <c r="BN24">
        <v>381.10083885735003</v>
      </c>
      <c r="BO24">
        <v>368.59948238604198</v>
      </c>
      <c r="BP24">
        <v>370.387364981659</v>
      </c>
      <c r="BQ24">
        <v>376.36683368742302</v>
      </c>
      <c r="BR24">
        <v>379.54580555288999</v>
      </c>
      <c r="BS24">
        <v>384.20744576951898</v>
      </c>
      <c r="BT24">
        <v>374.222765619835</v>
      </c>
      <c r="BU24">
        <v>387.46306528351403</v>
      </c>
      <c r="BV24">
        <v>419.19362620311398</v>
      </c>
      <c r="BW24">
        <v>369.58118219176799</v>
      </c>
      <c r="BX24">
        <v>351.03360131071298</v>
      </c>
      <c r="BY24">
        <v>349.09209179866201</v>
      </c>
      <c r="BZ24">
        <v>342.03788625049498</v>
      </c>
      <c r="CA24">
        <v>345.29387812712503</v>
      </c>
      <c r="CB24">
        <v>349.68567335664198</v>
      </c>
      <c r="CC24">
        <v>344.04901450531298</v>
      </c>
      <c r="CD24">
        <v>349.34785652852401</v>
      </c>
    </row>
    <row r="25" spans="1:82" x14ac:dyDescent="0.25">
      <c r="A25">
        <v>5.5273698264352404</v>
      </c>
      <c r="B25">
        <v>345.40104599127199</v>
      </c>
      <c r="C25">
        <v>333.983913266461</v>
      </c>
      <c r="D25">
        <v>332.78241212539302</v>
      </c>
      <c r="E25">
        <v>357.85831348444799</v>
      </c>
      <c r="F25">
        <v>346.23687247940097</v>
      </c>
      <c r="G25">
        <v>358.55268211443803</v>
      </c>
      <c r="H25">
        <v>348.22181387375798</v>
      </c>
      <c r="I25">
        <v>357.46498425716499</v>
      </c>
      <c r="J25">
        <v>346.20390699023301</v>
      </c>
      <c r="K25">
        <v>353.43018842221102</v>
      </c>
      <c r="L25">
        <v>505.128038765979</v>
      </c>
      <c r="M25">
        <v>404.59320220541201</v>
      </c>
      <c r="N25">
        <v>376.603971068889</v>
      </c>
      <c r="O25">
        <v>365.55009571827702</v>
      </c>
      <c r="P25">
        <v>391.73272974212</v>
      </c>
      <c r="Q25">
        <v>401.62104133364198</v>
      </c>
      <c r="R25">
        <v>413.96363271090303</v>
      </c>
      <c r="S25">
        <v>414.20426879496699</v>
      </c>
      <c r="T25">
        <v>413.44624921045698</v>
      </c>
      <c r="U25">
        <v>436.74773065178402</v>
      </c>
      <c r="V25">
        <v>447.88716148601799</v>
      </c>
      <c r="W25">
        <v>452.59541040290401</v>
      </c>
      <c r="X25">
        <v>449.546979398632</v>
      </c>
      <c r="Y25">
        <v>467.70827871893499</v>
      </c>
      <c r="Z25">
        <v>459.63991738985698</v>
      </c>
      <c r="AA25">
        <v>471.10410838914203</v>
      </c>
      <c r="AB25">
        <v>477.07681651710499</v>
      </c>
      <c r="AC25">
        <v>487.96186188692502</v>
      </c>
      <c r="AD25">
        <v>501.98755906710102</v>
      </c>
      <c r="AE25">
        <v>538.90576771844201</v>
      </c>
      <c r="AF25">
        <v>560.14360629320902</v>
      </c>
      <c r="AG25">
        <v>591.17925214332297</v>
      </c>
      <c r="AH25">
        <v>658.62878783893598</v>
      </c>
      <c r="AI25">
        <v>745.10992371855696</v>
      </c>
      <c r="AJ25">
        <v>897.06377040250004</v>
      </c>
      <c r="AK25">
        <v>895.89284304608998</v>
      </c>
      <c r="AL25">
        <v>507.450114122645</v>
      </c>
      <c r="AM25">
        <v>374.68866871409199</v>
      </c>
      <c r="AN25">
        <v>340.153747572393</v>
      </c>
      <c r="AO25">
        <v>342.97524233285998</v>
      </c>
      <c r="AP25">
        <v>331.43157232665601</v>
      </c>
      <c r="AQ25">
        <v>331.21510046900102</v>
      </c>
      <c r="AR25">
        <v>336.540554878097</v>
      </c>
      <c r="AS25">
        <v>332.47131674001002</v>
      </c>
      <c r="AT25">
        <v>334.67751554869898</v>
      </c>
      <c r="AU25">
        <v>346.47986909443199</v>
      </c>
      <c r="AV25">
        <v>338.51329109143597</v>
      </c>
      <c r="AW25">
        <v>333.49717778979402</v>
      </c>
      <c r="AX25">
        <v>343.73767298668599</v>
      </c>
      <c r="AY25">
        <v>329.37544321679297</v>
      </c>
      <c r="AZ25">
        <v>327.98722926354202</v>
      </c>
      <c r="BA25">
        <v>333.69947875418001</v>
      </c>
      <c r="BB25">
        <v>340.310446586095</v>
      </c>
      <c r="BC25">
        <v>431.83139993100099</v>
      </c>
      <c r="BD25">
        <v>504.781784336398</v>
      </c>
      <c r="BE25">
        <v>464.566907476403</v>
      </c>
      <c r="BF25">
        <v>442.53577121237902</v>
      </c>
      <c r="BG25">
        <v>407.89674582088099</v>
      </c>
      <c r="BH25">
        <v>404.76659229220701</v>
      </c>
      <c r="BI25">
        <v>387.30388874814003</v>
      </c>
      <c r="BJ25">
        <v>386.696193457172</v>
      </c>
      <c r="BK25">
        <v>386.70078737528399</v>
      </c>
      <c r="BL25">
        <v>378.31431054154501</v>
      </c>
      <c r="BM25">
        <v>377.45238184875501</v>
      </c>
      <c r="BN25">
        <v>383.523763759524</v>
      </c>
      <c r="BO25">
        <v>370.61181594623201</v>
      </c>
      <c r="BP25">
        <v>371.55483038529002</v>
      </c>
      <c r="BQ25">
        <v>379.46007180068699</v>
      </c>
      <c r="BR25">
        <v>380.34478689004698</v>
      </c>
      <c r="BS25">
        <v>383.475726502138</v>
      </c>
      <c r="BT25">
        <v>375.03831973989298</v>
      </c>
      <c r="BU25">
        <v>391.10720114016698</v>
      </c>
      <c r="BV25">
        <v>414.34001353592703</v>
      </c>
      <c r="BW25">
        <v>369.390904037974</v>
      </c>
      <c r="BX25">
        <v>348.22990863772202</v>
      </c>
      <c r="BY25">
        <v>345.60543540756402</v>
      </c>
      <c r="BZ25">
        <v>345.017227497421</v>
      </c>
      <c r="CA25">
        <v>344.23962653983102</v>
      </c>
      <c r="CB25">
        <v>349.56033875627099</v>
      </c>
      <c r="CC25">
        <v>347.17418291870501</v>
      </c>
      <c r="CD25">
        <v>347.96100682842598</v>
      </c>
    </row>
    <row r="26" spans="1:82" x14ac:dyDescent="0.25">
      <c r="A26">
        <v>5.7676902536715602</v>
      </c>
      <c r="B26">
        <v>347.01901551184</v>
      </c>
      <c r="C26">
        <v>338.39351828425799</v>
      </c>
      <c r="D26">
        <v>332.33860132872297</v>
      </c>
      <c r="E26">
        <v>356.50305579022103</v>
      </c>
      <c r="F26">
        <v>348.27745487894498</v>
      </c>
      <c r="G26">
        <v>361.78178341906499</v>
      </c>
      <c r="H26">
        <v>349.40798931379697</v>
      </c>
      <c r="I26">
        <v>358.10075371181199</v>
      </c>
      <c r="J26">
        <v>347.36094495130999</v>
      </c>
      <c r="K26">
        <v>355.36927405775299</v>
      </c>
      <c r="L26">
        <v>506.73709913740402</v>
      </c>
      <c r="M26">
        <v>407.007491116587</v>
      </c>
      <c r="N26">
        <v>375.68498048681801</v>
      </c>
      <c r="O26">
        <v>368.01576545356602</v>
      </c>
      <c r="P26">
        <v>391.75483019433699</v>
      </c>
      <c r="Q26">
        <v>404.35654566751998</v>
      </c>
      <c r="R26">
        <v>415.95077355730399</v>
      </c>
      <c r="S26">
        <v>419.95381210207103</v>
      </c>
      <c r="T26">
        <v>415.25419444780903</v>
      </c>
      <c r="U26">
        <v>437.45726111106899</v>
      </c>
      <c r="V26">
        <v>452.176777279004</v>
      </c>
      <c r="W26">
        <v>457.482743345203</v>
      </c>
      <c r="X26">
        <v>456.654061526931</v>
      </c>
      <c r="Y26">
        <v>466.45174577628097</v>
      </c>
      <c r="Z26">
        <v>463.184925082755</v>
      </c>
      <c r="AA26">
        <v>473.042323076743</v>
      </c>
      <c r="AB26">
        <v>482.12058677808898</v>
      </c>
      <c r="AC26">
        <v>497.03525893017598</v>
      </c>
      <c r="AD26">
        <v>510.58310773718802</v>
      </c>
      <c r="AE26">
        <v>547.107599591807</v>
      </c>
      <c r="AF26">
        <v>571.04073356591903</v>
      </c>
      <c r="AG26">
        <v>609.66832544144199</v>
      </c>
      <c r="AH26">
        <v>690.407967177351</v>
      </c>
      <c r="AI26">
        <v>799.57790806677997</v>
      </c>
      <c r="AJ26">
        <v>993.01029368835395</v>
      </c>
      <c r="AK26">
        <v>990.26366962339398</v>
      </c>
      <c r="AL26">
        <v>527.44639341226502</v>
      </c>
      <c r="AM26">
        <v>380.82777362993198</v>
      </c>
      <c r="AN26">
        <v>341.34331359537401</v>
      </c>
      <c r="AO26">
        <v>342.114680071213</v>
      </c>
      <c r="AP26">
        <v>331.58137585935299</v>
      </c>
      <c r="AQ26">
        <v>330.91918238784598</v>
      </c>
      <c r="AR26">
        <v>335.92076841448198</v>
      </c>
      <c r="AS26">
        <v>331.68836696203601</v>
      </c>
      <c r="AT26">
        <v>336.35519748458597</v>
      </c>
      <c r="AU26">
        <v>349.88417873523701</v>
      </c>
      <c r="AV26">
        <v>335.58343551129701</v>
      </c>
      <c r="AW26">
        <v>333.16947673389899</v>
      </c>
      <c r="AX26">
        <v>344.231911308017</v>
      </c>
      <c r="AY26">
        <v>330.08442725659398</v>
      </c>
      <c r="AZ26">
        <v>331.37226898350298</v>
      </c>
      <c r="BA26">
        <v>335.96462487865102</v>
      </c>
      <c r="BB26">
        <v>339.41432508348203</v>
      </c>
      <c r="BC26">
        <v>430.50264144279703</v>
      </c>
      <c r="BD26">
        <v>507.24459347093898</v>
      </c>
      <c r="BE26">
        <v>465.75782788214701</v>
      </c>
      <c r="BF26">
        <v>443.64960876434299</v>
      </c>
      <c r="BG26">
        <v>405.99221003300801</v>
      </c>
      <c r="BH26">
        <v>402.82504034173797</v>
      </c>
      <c r="BI26">
        <v>386.154436896373</v>
      </c>
      <c r="BJ26">
        <v>385.46241161929601</v>
      </c>
      <c r="BK26">
        <v>390.24999022863102</v>
      </c>
      <c r="BL26">
        <v>374.99743040314098</v>
      </c>
      <c r="BM26">
        <v>378.07071728282602</v>
      </c>
      <c r="BN26">
        <v>381.76068827452701</v>
      </c>
      <c r="BO26">
        <v>372.40608337485997</v>
      </c>
      <c r="BP26">
        <v>370.79115066346498</v>
      </c>
      <c r="BQ26">
        <v>378.24402660104897</v>
      </c>
      <c r="BR26">
        <v>381.38580102732499</v>
      </c>
      <c r="BS26">
        <v>382.17364235022501</v>
      </c>
      <c r="BT26">
        <v>372.87298567727902</v>
      </c>
      <c r="BU26">
        <v>394.020048421453</v>
      </c>
      <c r="BV26">
        <v>412.01634436502701</v>
      </c>
      <c r="BW26">
        <v>367.79454542457501</v>
      </c>
      <c r="BX26">
        <v>347.04178476423198</v>
      </c>
      <c r="BY26">
        <v>347.38491081056401</v>
      </c>
      <c r="BZ26">
        <v>344.51831965988703</v>
      </c>
      <c r="CA26">
        <v>343.43958021270498</v>
      </c>
      <c r="CB26">
        <v>348.35070583529398</v>
      </c>
      <c r="CC26">
        <v>347.70950387814997</v>
      </c>
      <c r="CD26">
        <v>348.36193006092901</v>
      </c>
    </row>
    <row r="27" spans="1:82" x14ac:dyDescent="0.25">
      <c r="A27">
        <v>6.0080106809078702</v>
      </c>
      <c r="B27">
        <v>347.22310652264702</v>
      </c>
      <c r="C27">
        <v>340.01140036431599</v>
      </c>
      <c r="D27">
        <v>333.066718324774</v>
      </c>
      <c r="E27">
        <v>357.10147394273503</v>
      </c>
      <c r="F27">
        <v>352.65933385762901</v>
      </c>
      <c r="G27">
        <v>360.63952667063103</v>
      </c>
      <c r="H27">
        <v>349.090593823235</v>
      </c>
      <c r="I27">
        <v>356.80060421954897</v>
      </c>
      <c r="J27">
        <v>347.96916900448298</v>
      </c>
      <c r="K27">
        <v>354.05893354569503</v>
      </c>
      <c r="L27">
        <v>492.70314048892402</v>
      </c>
      <c r="M27">
        <v>408.71044038697602</v>
      </c>
      <c r="N27">
        <v>374.38337178485199</v>
      </c>
      <c r="O27">
        <v>373.97095192999598</v>
      </c>
      <c r="P27">
        <v>393.32976268334301</v>
      </c>
      <c r="Q27">
        <v>404.00218564455002</v>
      </c>
      <c r="R27">
        <v>415.52351273555701</v>
      </c>
      <c r="S27">
        <v>423.67270394773499</v>
      </c>
      <c r="T27">
        <v>418.98896346615197</v>
      </c>
      <c r="U27">
        <v>436.889476528606</v>
      </c>
      <c r="V27">
        <v>453.54238782377001</v>
      </c>
      <c r="W27">
        <v>455.24601121544299</v>
      </c>
      <c r="X27">
        <v>457.31168635334501</v>
      </c>
      <c r="Y27">
        <v>462.18221774577898</v>
      </c>
      <c r="Z27">
        <v>458.651481199226</v>
      </c>
      <c r="AA27">
        <v>470.33695107652898</v>
      </c>
      <c r="AB27">
        <v>478.97469424222498</v>
      </c>
      <c r="AC27">
        <v>491.957363960012</v>
      </c>
      <c r="AD27">
        <v>506.25699478615599</v>
      </c>
      <c r="AE27">
        <v>541.20627068319197</v>
      </c>
      <c r="AF27">
        <v>566.43546306806195</v>
      </c>
      <c r="AG27">
        <v>612.62204401172005</v>
      </c>
      <c r="AH27">
        <v>694.861620041131</v>
      </c>
      <c r="AI27">
        <v>805.37788653763903</v>
      </c>
      <c r="AJ27">
        <v>1018.02796361228</v>
      </c>
      <c r="AK27">
        <v>1011.6143020188</v>
      </c>
      <c r="AL27">
        <v>530.84715664118005</v>
      </c>
      <c r="AM27">
        <v>384.49088837903901</v>
      </c>
      <c r="AN27">
        <v>341.39292122292198</v>
      </c>
      <c r="AO27">
        <v>343.86148763589398</v>
      </c>
      <c r="AP27">
        <v>332.74738543800697</v>
      </c>
      <c r="AQ27">
        <v>330.473589466058</v>
      </c>
      <c r="AR27">
        <v>336.95010748126998</v>
      </c>
      <c r="AS27">
        <v>335.81705403269001</v>
      </c>
      <c r="AT27">
        <v>338.76245893698302</v>
      </c>
      <c r="AU27">
        <v>349.68201165597702</v>
      </c>
      <c r="AV27">
        <v>334.927309199928</v>
      </c>
      <c r="AW27">
        <v>332.88365789157302</v>
      </c>
      <c r="AX27">
        <v>345.47340225007002</v>
      </c>
      <c r="AY27">
        <v>331.01929250908898</v>
      </c>
      <c r="AZ27">
        <v>335.04857421483803</v>
      </c>
      <c r="BA27">
        <v>335.983140640275</v>
      </c>
      <c r="BB27">
        <v>339.58024705018499</v>
      </c>
      <c r="BC27">
        <v>428.21241328188802</v>
      </c>
      <c r="BD27">
        <v>499.10611807525999</v>
      </c>
      <c r="BE27">
        <v>466.94129466336199</v>
      </c>
      <c r="BF27">
        <v>442.215155883188</v>
      </c>
      <c r="BG27">
        <v>407.62282693902102</v>
      </c>
      <c r="BH27">
        <v>404.47558349473798</v>
      </c>
      <c r="BI27">
        <v>381.75166363050198</v>
      </c>
      <c r="BJ27">
        <v>384.46973862131</v>
      </c>
      <c r="BK27">
        <v>393.97193806495699</v>
      </c>
      <c r="BL27">
        <v>372.126245265872</v>
      </c>
      <c r="BM27">
        <v>376.53643522678698</v>
      </c>
      <c r="BN27">
        <v>378.84903556267801</v>
      </c>
      <c r="BO27">
        <v>374.79342390429798</v>
      </c>
      <c r="BP27">
        <v>368.79036574376602</v>
      </c>
      <c r="BQ27">
        <v>374.21199040189799</v>
      </c>
      <c r="BR27">
        <v>380.65239980829199</v>
      </c>
      <c r="BS27">
        <v>377.034460871894</v>
      </c>
      <c r="BT27">
        <v>373.14439875643598</v>
      </c>
      <c r="BU27">
        <v>395.59391921172102</v>
      </c>
      <c r="BV27">
        <v>412.11944461954698</v>
      </c>
      <c r="BW27">
        <v>366.73940430561402</v>
      </c>
      <c r="BX27">
        <v>347.047987547265</v>
      </c>
      <c r="BY27">
        <v>346.60745541945698</v>
      </c>
      <c r="BZ27">
        <v>344.91814652798797</v>
      </c>
      <c r="CA27">
        <v>342.36842858921699</v>
      </c>
      <c r="CB27">
        <v>347.10830408088202</v>
      </c>
      <c r="CC27">
        <v>349.77499568398099</v>
      </c>
      <c r="CD27">
        <v>346.95249685009799</v>
      </c>
    </row>
    <row r="28" spans="1:82" x14ac:dyDescent="0.25">
      <c r="A28">
        <v>6.2483311081441899</v>
      </c>
      <c r="B28">
        <v>342.32513628163798</v>
      </c>
      <c r="C28">
        <v>339.27923004591702</v>
      </c>
      <c r="D28">
        <v>332.11203015390203</v>
      </c>
      <c r="E28">
        <v>356.625918607877</v>
      </c>
      <c r="F28">
        <v>349.46000226406198</v>
      </c>
      <c r="G28">
        <v>356.24875373713797</v>
      </c>
      <c r="H28">
        <v>352.47028891858901</v>
      </c>
      <c r="I28">
        <v>354.18482867834001</v>
      </c>
      <c r="J28">
        <v>347.03918781932998</v>
      </c>
      <c r="K28">
        <v>354.15911530743801</v>
      </c>
      <c r="L28">
        <v>476.36256739522202</v>
      </c>
      <c r="M28">
        <v>404.85276818641199</v>
      </c>
      <c r="N28">
        <v>373.867100618709</v>
      </c>
      <c r="O28">
        <v>376.210956121256</v>
      </c>
      <c r="P28">
        <v>393.49099256529598</v>
      </c>
      <c r="Q28">
        <v>402.20059753506399</v>
      </c>
      <c r="R28">
        <v>407.610003790664</v>
      </c>
      <c r="S28">
        <v>418.66003276673501</v>
      </c>
      <c r="T28">
        <v>418.80964790133902</v>
      </c>
      <c r="U28">
        <v>431.43378318595501</v>
      </c>
      <c r="V28">
        <v>445.54028630596702</v>
      </c>
      <c r="W28">
        <v>447.06231931729701</v>
      </c>
      <c r="X28">
        <v>447.10054014175898</v>
      </c>
      <c r="Y28">
        <v>457.93088620817599</v>
      </c>
      <c r="Z28">
        <v>449.37678232682299</v>
      </c>
      <c r="AA28">
        <v>464.65942757791601</v>
      </c>
      <c r="AB28">
        <v>468.80395174391401</v>
      </c>
      <c r="AC28">
        <v>477.69626127088799</v>
      </c>
      <c r="AD28">
        <v>496.14183400246498</v>
      </c>
      <c r="AE28">
        <v>520.44022979997305</v>
      </c>
      <c r="AF28">
        <v>550.94713292528002</v>
      </c>
      <c r="AG28">
        <v>599.408756210246</v>
      </c>
      <c r="AH28">
        <v>676.31831040899306</v>
      </c>
      <c r="AI28">
        <v>778.21053595256797</v>
      </c>
      <c r="AJ28">
        <v>974.27594245496095</v>
      </c>
      <c r="AK28">
        <v>968.18769127036899</v>
      </c>
      <c r="AL28">
        <v>519.49877719069502</v>
      </c>
      <c r="AM28">
        <v>392.55227376730102</v>
      </c>
      <c r="AN28">
        <v>341.25516853222302</v>
      </c>
      <c r="AO28">
        <v>344.408758125492</v>
      </c>
      <c r="AP28">
        <v>335.66170432220503</v>
      </c>
      <c r="AQ28">
        <v>333.793171869834</v>
      </c>
      <c r="AR28">
        <v>336.22550492274701</v>
      </c>
      <c r="AS28">
        <v>338.47771112075998</v>
      </c>
      <c r="AT28">
        <v>342.52553967906903</v>
      </c>
      <c r="AU28">
        <v>345.723320320509</v>
      </c>
      <c r="AV28">
        <v>336.23217638201601</v>
      </c>
      <c r="AW28">
        <v>337.51731166938902</v>
      </c>
      <c r="AX28">
        <v>344.26184494882301</v>
      </c>
      <c r="AY28">
        <v>332.92459297880998</v>
      </c>
      <c r="AZ28">
        <v>337.17503945145802</v>
      </c>
      <c r="BA28">
        <v>336.16534185008402</v>
      </c>
      <c r="BB28">
        <v>342.29369416095801</v>
      </c>
      <c r="BC28">
        <v>424.983431670789</v>
      </c>
      <c r="BD28">
        <v>492.90800473446899</v>
      </c>
      <c r="BE28">
        <v>464.36236585590598</v>
      </c>
      <c r="BF28">
        <v>443.082772210884</v>
      </c>
      <c r="BG28">
        <v>416.16403777689601</v>
      </c>
      <c r="BH28">
        <v>406.925848642745</v>
      </c>
      <c r="BI28">
        <v>386.579322277747</v>
      </c>
      <c r="BJ28">
        <v>384.649014022644</v>
      </c>
      <c r="BK28">
        <v>391.99427244368002</v>
      </c>
      <c r="BL28">
        <v>371.05940122719602</v>
      </c>
      <c r="BM28">
        <v>378.32062019842499</v>
      </c>
      <c r="BN28">
        <v>380.26357333271</v>
      </c>
      <c r="BO28">
        <v>373.74097470563402</v>
      </c>
      <c r="BP28">
        <v>366.830428175164</v>
      </c>
      <c r="BQ28">
        <v>377.735323229193</v>
      </c>
      <c r="BR28">
        <v>376.16037260794798</v>
      </c>
      <c r="BS28">
        <v>369.913271580139</v>
      </c>
      <c r="BT28">
        <v>372.72395750603698</v>
      </c>
      <c r="BU28">
        <v>392.29524805799099</v>
      </c>
      <c r="BV28">
        <v>408.440707029088</v>
      </c>
      <c r="BW28">
        <v>365.14644352168301</v>
      </c>
      <c r="BX28">
        <v>345.11618889307198</v>
      </c>
      <c r="BY28">
        <v>345.96484922208498</v>
      </c>
      <c r="BZ28">
        <v>347.62692869497698</v>
      </c>
      <c r="CA28">
        <v>343.27127108130099</v>
      </c>
      <c r="CB28">
        <v>347.57414947849202</v>
      </c>
      <c r="CC28">
        <v>347.103063700066</v>
      </c>
      <c r="CD28">
        <v>347.630788895683</v>
      </c>
    </row>
    <row r="29" spans="1:82" x14ac:dyDescent="0.25">
      <c r="A29">
        <v>6.4886515353804999</v>
      </c>
      <c r="B29">
        <v>337.821765462722</v>
      </c>
      <c r="C29">
        <v>335.77592932865298</v>
      </c>
      <c r="D29">
        <v>331.78213358891003</v>
      </c>
      <c r="E29">
        <v>358.73620068366301</v>
      </c>
      <c r="F29">
        <v>347.79005405597798</v>
      </c>
      <c r="G29">
        <v>352.81631922625098</v>
      </c>
      <c r="H29">
        <v>352.03161874922102</v>
      </c>
      <c r="I29">
        <v>353.57770584225699</v>
      </c>
      <c r="J29">
        <v>349.59271498118301</v>
      </c>
      <c r="K29">
        <v>350.31615881482202</v>
      </c>
      <c r="L29">
        <v>475.085657441455</v>
      </c>
      <c r="M29">
        <v>403.05986046039197</v>
      </c>
      <c r="N29">
        <v>372.30743816100698</v>
      </c>
      <c r="O29">
        <v>374.852104093158</v>
      </c>
      <c r="P29">
        <v>393.85755588599699</v>
      </c>
      <c r="Q29">
        <v>403.84367693731201</v>
      </c>
      <c r="R29">
        <v>406.687910229426</v>
      </c>
      <c r="S29">
        <v>418.64740709293199</v>
      </c>
      <c r="T29">
        <v>422.62283841905401</v>
      </c>
      <c r="U29">
        <v>430.053451459217</v>
      </c>
      <c r="V29">
        <v>443.58825059985099</v>
      </c>
      <c r="W29">
        <v>447.56984439290397</v>
      </c>
      <c r="X29">
        <v>450.49879586566198</v>
      </c>
      <c r="Y29">
        <v>457.24245065505602</v>
      </c>
      <c r="Z29">
        <v>449.37490076261901</v>
      </c>
      <c r="AA29">
        <v>464.86404081852203</v>
      </c>
      <c r="AB29">
        <v>467.97420925059998</v>
      </c>
      <c r="AC29">
        <v>476.97658611344002</v>
      </c>
      <c r="AD29">
        <v>493.38830726904899</v>
      </c>
      <c r="AE29">
        <v>517.629325591579</v>
      </c>
      <c r="AF29">
        <v>556.45721229486196</v>
      </c>
      <c r="AG29">
        <v>604.538447682114</v>
      </c>
      <c r="AH29">
        <v>681.75351000523801</v>
      </c>
      <c r="AI29">
        <v>784.67698491598799</v>
      </c>
      <c r="AJ29">
        <v>985.85376564693604</v>
      </c>
      <c r="AK29">
        <v>983.80979504088896</v>
      </c>
      <c r="AL29">
        <v>522.28004960055102</v>
      </c>
      <c r="AM29">
        <v>392.15936731918401</v>
      </c>
      <c r="AN29">
        <v>339.12922445950301</v>
      </c>
      <c r="AO29">
        <v>344.48564400221198</v>
      </c>
      <c r="AP29">
        <v>339.702195723503</v>
      </c>
      <c r="AQ29">
        <v>335.09566250739999</v>
      </c>
      <c r="AR29">
        <v>338.34403036375897</v>
      </c>
      <c r="AS29">
        <v>340.86091446979799</v>
      </c>
      <c r="AT29">
        <v>341.93194331107202</v>
      </c>
      <c r="AU29">
        <v>344.469133593077</v>
      </c>
      <c r="AV29">
        <v>333.88561574502501</v>
      </c>
      <c r="AW29">
        <v>338.43792568138701</v>
      </c>
      <c r="AX29">
        <v>339.49147395855101</v>
      </c>
      <c r="AY29">
        <v>335.225360644798</v>
      </c>
      <c r="AZ29">
        <v>339.60023239346299</v>
      </c>
      <c r="BA29">
        <v>335.01869040061399</v>
      </c>
      <c r="BB29">
        <v>341.16414306310799</v>
      </c>
      <c r="BC29">
        <v>422.61802785832498</v>
      </c>
      <c r="BD29">
        <v>493.25690294391597</v>
      </c>
      <c r="BE29">
        <v>464.16611286201299</v>
      </c>
      <c r="BF29">
        <v>441.47560954603603</v>
      </c>
      <c r="BG29">
        <v>416.99149038684499</v>
      </c>
      <c r="BH29">
        <v>407.60804476280998</v>
      </c>
      <c r="BI29">
        <v>391.32034863610801</v>
      </c>
      <c r="BJ29">
        <v>387.15190384333698</v>
      </c>
      <c r="BK29">
        <v>390.68390631491201</v>
      </c>
      <c r="BL29">
        <v>378.66535068944802</v>
      </c>
      <c r="BM29">
        <v>383.46124162069202</v>
      </c>
      <c r="BN29">
        <v>378.40018378987901</v>
      </c>
      <c r="BO29">
        <v>371.82529659253998</v>
      </c>
      <c r="BP29">
        <v>370.13306486094098</v>
      </c>
      <c r="BQ29">
        <v>377.73099466669299</v>
      </c>
      <c r="BR29">
        <v>376.68956647216402</v>
      </c>
      <c r="BS29">
        <v>370.18463667629402</v>
      </c>
      <c r="BT29">
        <v>375.03695002916999</v>
      </c>
      <c r="BU29">
        <v>392.52787080532403</v>
      </c>
      <c r="BV29">
        <v>405.805679534516</v>
      </c>
      <c r="BW29">
        <v>366.94307925926802</v>
      </c>
      <c r="BX29">
        <v>340.40877016178399</v>
      </c>
      <c r="BY29">
        <v>347.50731188916501</v>
      </c>
      <c r="BZ29">
        <v>347.38807360762598</v>
      </c>
      <c r="CA29">
        <v>345.99356031235402</v>
      </c>
      <c r="CB29">
        <v>347.86200675761501</v>
      </c>
      <c r="CC29">
        <v>347.00925359607203</v>
      </c>
      <c r="CD29">
        <v>346.03187824919701</v>
      </c>
    </row>
    <row r="30" spans="1:82" x14ac:dyDescent="0.25">
      <c r="A30">
        <v>6.7289719626168196</v>
      </c>
      <c r="B30">
        <v>336.151086266449</v>
      </c>
      <c r="C30">
        <v>336.56046004655099</v>
      </c>
      <c r="D30">
        <v>331.02169122901</v>
      </c>
      <c r="E30">
        <v>359.28013819289703</v>
      </c>
      <c r="F30">
        <v>346.47582308690897</v>
      </c>
      <c r="G30">
        <v>354.95047755854898</v>
      </c>
      <c r="H30">
        <v>351.81193051968103</v>
      </c>
      <c r="I30">
        <v>353.53447313969002</v>
      </c>
      <c r="J30">
        <v>351.98554333642898</v>
      </c>
      <c r="K30">
        <v>352.64728338053698</v>
      </c>
      <c r="L30">
        <v>483.49734679569298</v>
      </c>
      <c r="M30">
        <v>407.20651989105198</v>
      </c>
      <c r="N30">
        <v>369.72731582637601</v>
      </c>
      <c r="O30">
        <v>375.57455416992502</v>
      </c>
      <c r="P30">
        <v>395.51219387161501</v>
      </c>
      <c r="Q30">
        <v>408.727011815303</v>
      </c>
      <c r="R30">
        <v>410.63578300992702</v>
      </c>
      <c r="S30">
        <v>420.94457023304699</v>
      </c>
      <c r="T30">
        <v>430.98909664545897</v>
      </c>
      <c r="U30">
        <v>434.12843961318401</v>
      </c>
      <c r="V30">
        <v>447.54019181055997</v>
      </c>
      <c r="W30">
        <v>453.578590603012</v>
      </c>
      <c r="X30">
        <v>453.48833917416499</v>
      </c>
      <c r="Y30">
        <v>461.82334687980699</v>
      </c>
      <c r="Z30">
        <v>452.97710635707602</v>
      </c>
      <c r="AA30">
        <v>468.85145583651803</v>
      </c>
      <c r="AB30">
        <v>474.31436103086799</v>
      </c>
      <c r="AC30">
        <v>482.75899267417202</v>
      </c>
      <c r="AD30">
        <v>495.53267322553802</v>
      </c>
      <c r="AE30">
        <v>521.58136918288403</v>
      </c>
      <c r="AF30">
        <v>563.82268814372298</v>
      </c>
      <c r="AG30">
        <v>619.784450080488</v>
      </c>
      <c r="AH30">
        <v>705.42107037346796</v>
      </c>
      <c r="AI30">
        <v>820.411575641377</v>
      </c>
      <c r="AJ30">
        <v>1033.37036103337</v>
      </c>
      <c r="AK30">
        <v>1026.1136739885401</v>
      </c>
      <c r="AL30">
        <v>531.23795220571799</v>
      </c>
      <c r="AM30">
        <v>393.84228016486099</v>
      </c>
      <c r="AN30">
        <v>338.669881372323</v>
      </c>
      <c r="AO30">
        <v>346.51425121122003</v>
      </c>
      <c r="AP30">
        <v>342.51684882312202</v>
      </c>
      <c r="AQ30">
        <v>341.51529602799098</v>
      </c>
      <c r="AR30">
        <v>338.914346867983</v>
      </c>
      <c r="AS30">
        <v>341.18644089484599</v>
      </c>
      <c r="AT30">
        <v>343.89401788090902</v>
      </c>
      <c r="AU30">
        <v>347.54818653792597</v>
      </c>
      <c r="AV30">
        <v>330.22027718506502</v>
      </c>
      <c r="AW30">
        <v>336.57024904513202</v>
      </c>
      <c r="AX30">
        <v>340.345841475101</v>
      </c>
      <c r="AY30">
        <v>337.521815188755</v>
      </c>
      <c r="AZ30">
        <v>343.07269076372899</v>
      </c>
      <c r="BA30">
        <v>339.77543769196399</v>
      </c>
      <c r="BB30">
        <v>341.92398762024902</v>
      </c>
      <c r="BC30">
        <v>422.14993162856399</v>
      </c>
      <c r="BD30">
        <v>489.846656779</v>
      </c>
      <c r="BE30">
        <v>466.04052422320302</v>
      </c>
      <c r="BF30">
        <v>440.610855265287</v>
      </c>
      <c r="BG30">
        <v>416.66795999982702</v>
      </c>
      <c r="BH30">
        <v>408.03319823048599</v>
      </c>
      <c r="BI30">
        <v>391.287014032797</v>
      </c>
      <c r="BJ30">
        <v>386.08601993422798</v>
      </c>
      <c r="BK30">
        <v>388.20856465596898</v>
      </c>
      <c r="BL30">
        <v>382.31524997936702</v>
      </c>
      <c r="BM30">
        <v>385.03829081152998</v>
      </c>
      <c r="BN30">
        <v>376.54208288452702</v>
      </c>
      <c r="BO30">
        <v>370.51343940695199</v>
      </c>
      <c r="BP30">
        <v>371.90379311817298</v>
      </c>
      <c r="BQ30">
        <v>379.15370246635598</v>
      </c>
      <c r="BR30">
        <v>377.01246104225601</v>
      </c>
      <c r="BS30">
        <v>371.99446646929999</v>
      </c>
      <c r="BT30">
        <v>376.92398023862103</v>
      </c>
      <c r="BU30">
        <v>393.94792738438599</v>
      </c>
      <c r="BV30">
        <v>407.01141062785399</v>
      </c>
      <c r="BW30">
        <v>368.47434100953302</v>
      </c>
      <c r="BX30">
        <v>337.93733389430997</v>
      </c>
      <c r="BY30">
        <v>351.71941627750402</v>
      </c>
      <c r="BZ30">
        <v>349.72293099611898</v>
      </c>
      <c r="CA30">
        <v>350.870943102517</v>
      </c>
      <c r="CB30">
        <v>346.69189616324599</v>
      </c>
      <c r="CC30">
        <v>349.13623803516998</v>
      </c>
      <c r="CD30">
        <v>343.55793378876302</v>
      </c>
    </row>
    <row r="31" spans="1:82" x14ac:dyDescent="0.25">
      <c r="A31">
        <v>6.9692923898531296</v>
      </c>
      <c r="B31">
        <v>338.24699603618001</v>
      </c>
      <c r="C31">
        <v>334.68641338713002</v>
      </c>
      <c r="D31">
        <v>331.10412258845099</v>
      </c>
      <c r="E31">
        <v>355.69340020379798</v>
      </c>
      <c r="F31">
        <v>348.97406327612498</v>
      </c>
      <c r="G31">
        <v>352.37197090218399</v>
      </c>
      <c r="H31">
        <v>348.998501300486</v>
      </c>
      <c r="I31">
        <v>351.26751402701001</v>
      </c>
      <c r="J31">
        <v>351.95233607279698</v>
      </c>
      <c r="K31">
        <v>355.54978725632401</v>
      </c>
      <c r="L31">
        <v>488.27496152862398</v>
      </c>
      <c r="M31">
        <v>408.69478310765697</v>
      </c>
      <c r="N31">
        <v>371.87540687559198</v>
      </c>
      <c r="O31">
        <v>374.83901057621802</v>
      </c>
      <c r="P31">
        <v>395.92003022056201</v>
      </c>
      <c r="Q31">
        <v>411.17358599403298</v>
      </c>
      <c r="R31">
        <v>413.43563423746002</v>
      </c>
      <c r="S31">
        <v>427.49860611545898</v>
      </c>
      <c r="T31">
        <v>436.88180252608601</v>
      </c>
      <c r="U31">
        <v>439.75321971168103</v>
      </c>
      <c r="V31">
        <v>454.33497141448601</v>
      </c>
      <c r="W31">
        <v>456.321563073162</v>
      </c>
      <c r="X31">
        <v>460.00049495834702</v>
      </c>
      <c r="Y31">
        <v>465.313845788739</v>
      </c>
      <c r="Z31">
        <v>456.97779988525099</v>
      </c>
      <c r="AA31">
        <v>466.44705241449299</v>
      </c>
      <c r="AB31">
        <v>480.93721805109197</v>
      </c>
      <c r="AC31">
        <v>487.66214708746003</v>
      </c>
      <c r="AD31">
        <v>502.416639195372</v>
      </c>
      <c r="AE31">
        <v>523.61787939713201</v>
      </c>
      <c r="AF31">
        <v>574.21734767966495</v>
      </c>
      <c r="AG31">
        <v>634.51972809537995</v>
      </c>
      <c r="AH31">
        <v>744.80781106176801</v>
      </c>
      <c r="AI31">
        <v>880.44099113646598</v>
      </c>
      <c r="AJ31">
        <v>1139.4313157750801</v>
      </c>
      <c r="AK31">
        <v>1129.6198585527</v>
      </c>
      <c r="AL31">
        <v>545.83586021785402</v>
      </c>
      <c r="AM31">
        <v>394.40197481852198</v>
      </c>
      <c r="AN31">
        <v>341.26076487799799</v>
      </c>
      <c r="AO31">
        <v>345.62270939038598</v>
      </c>
      <c r="AP31">
        <v>344.05765347311302</v>
      </c>
      <c r="AQ31">
        <v>341.56270058422899</v>
      </c>
      <c r="AR31">
        <v>336.74913121460003</v>
      </c>
      <c r="AS31">
        <v>343.81643535825401</v>
      </c>
      <c r="AT31">
        <v>340.37154366323801</v>
      </c>
      <c r="AU31">
        <v>344.794154326046</v>
      </c>
      <c r="AV31">
        <v>329.369468741064</v>
      </c>
      <c r="AW31">
        <v>338.23215222963398</v>
      </c>
      <c r="AX31">
        <v>342.43362079140502</v>
      </c>
      <c r="AY31">
        <v>340.65073267885401</v>
      </c>
      <c r="AZ31">
        <v>340.90721701513598</v>
      </c>
      <c r="BA31">
        <v>340.940227068311</v>
      </c>
      <c r="BB31">
        <v>344.714923588126</v>
      </c>
      <c r="BC31">
        <v>422.755828757183</v>
      </c>
      <c r="BD31">
        <v>491.79676613482098</v>
      </c>
      <c r="BE31">
        <v>470.479858330441</v>
      </c>
      <c r="BF31">
        <v>440.90809895229199</v>
      </c>
      <c r="BG31">
        <v>415.17123189787299</v>
      </c>
      <c r="BH31">
        <v>408.60782435048202</v>
      </c>
      <c r="BI31">
        <v>389.29150016333301</v>
      </c>
      <c r="BJ31">
        <v>384.33628745091602</v>
      </c>
      <c r="BK31">
        <v>388.97870618121698</v>
      </c>
      <c r="BL31">
        <v>383.176745759315</v>
      </c>
      <c r="BM31">
        <v>384.12845931577698</v>
      </c>
      <c r="BN31">
        <v>373.68066962986001</v>
      </c>
      <c r="BO31">
        <v>369.097119812882</v>
      </c>
      <c r="BP31">
        <v>370.88748687165901</v>
      </c>
      <c r="BQ31">
        <v>381.83453089546799</v>
      </c>
      <c r="BR31">
        <v>376.72849209361499</v>
      </c>
      <c r="BS31">
        <v>369.74577809074998</v>
      </c>
      <c r="BT31">
        <v>378.70747258466798</v>
      </c>
      <c r="BU31">
        <v>392.08751702186999</v>
      </c>
      <c r="BV31">
        <v>411.43300922148302</v>
      </c>
      <c r="BW31">
        <v>369.31570630546901</v>
      </c>
      <c r="BX31">
        <v>341.99136231782097</v>
      </c>
      <c r="BY31">
        <v>354.37201910730101</v>
      </c>
      <c r="BZ31">
        <v>346.83571695658901</v>
      </c>
      <c r="CA31">
        <v>351.267919648293</v>
      </c>
      <c r="CB31">
        <v>347.80609157943502</v>
      </c>
      <c r="CC31">
        <v>348.88717436224601</v>
      </c>
      <c r="CD31">
        <v>347.92086892060001</v>
      </c>
    </row>
    <row r="32" spans="1:82" x14ac:dyDescent="0.25">
      <c r="A32">
        <v>7.2096128170894502</v>
      </c>
      <c r="B32">
        <v>338.22675947904003</v>
      </c>
      <c r="C32">
        <v>333.04022819383601</v>
      </c>
      <c r="D32">
        <v>331.77654369781999</v>
      </c>
      <c r="E32">
        <v>355.59223997039101</v>
      </c>
      <c r="F32">
        <v>350.98934705714498</v>
      </c>
      <c r="G32">
        <v>348.995683987588</v>
      </c>
      <c r="H32">
        <v>347.393227641176</v>
      </c>
      <c r="I32">
        <v>350.55358455514602</v>
      </c>
      <c r="J32">
        <v>352.55476459879401</v>
      </c>
      <c r="K32">
        <v>353.96968175032998</v>
      </c>
      <c r="L32">
        <v>484.93140965347601</v>
      </c>
      <c r="M32">
        <v>407.79053290706798</v>
      </c>
      <c r="N32">
        <v>374.820232708974</v>
      </c>
      <c r="O32">
        <v>373.06938092516202</v>
      </c>
      <c r="P32">
        <v>394.38200741585803</v>
      </c>
      <c r="Q32">
        <v>413.15482875559502</v>
      </c>
      <c r="R32">
        <v>419.52685546428899</v>
      </c>
      <c r="S32">
        <v>431.484588685132</v>
      </c>
      <c r="T32">
        <v>442.16854032531302</v>
      </c>
      <c r="U32">
        <v>441.35494497014798</v>
      </c>
      <c r="V32">
        <v>454.44907261460497</v>
      </c>
      <c r="W32">
        <v>455.28958448213001</v>
      </c>
      <c r="X32">
        <v>460.36399585070598</v>
      </c>
      <c r="Y32">
        <v>464.13176098755702</v>
      </c>
      <c r="Z32">
        <v>454.26794309021699</v>
      </c>
      <c r="AA32">
        <v>463.45697811160898</v>
      </c>
      <c r="AB32">
        <v>478.638077568217</v>
      </c>
      <c r="AC32">
        <v>483.54423494560098</v>
      </c>
      <c r="AD32">
        <v>499.87560101286999</v>
      </c>
      <c r="AE32">
        <v>515.72939132884198</v>
      </c>
      <c r="AF32">
        <v>577.51115578148006</v>
      </c>
      <c r="AG32">
        <v>634.58738245225504</v>
      </c>
      <c r="AH32">
        <v>754.16663252037995</v>
      </c>
      <c r="AI32">
        <v>912.04531172992495</v>
      </c>
      <c r="AJ32">
        <v>1205.0511863828799</v>
      </c>
      <c r="AK32">
        <v>1188.81103588925</v>
      </c>
      <c r="AL32">
        <v>552.03466938012104</v>
      </c>
      <c r="AM32">
        <v>394.24647547920301</v>
      </c>
      <c r="AN32">
        <v>341.94115633272202</v>
      </c>
      <c r="AO32">
        <v>345.726909555124</v>
      </c>
      <c r="AP32">
        <v>343.26398131053003</v>
      </c>
      <c r="AQ32">
        <v>342.42199275124801</v>
      </c>
      <c r="AR32">
        <v>338.57591861778502</v>
      </c>
      <c r="AS32">
        <v>346.13089983849</v>
      </c>
      <c r="AT32">
        <v>337.88143764334802</v>
      </c>
      <c r="AU32">
        <v>342.35109312028197</v>
      </c>
      <c r="AV32">
        <v>330.68911109645899</v>
      </c>
      <c r="AW32">
        <v>340.75330948766998</v>
      </c>
      <c r="AX32">
        <v>340.52173765456098</v>
      </c>
      <c r="AY32">
        <v>343.58674402760499</v>
      </c>
      <c r="AZ32">
        <v>335.94533003948698</v>
      </c>
      <c r="BA32">
        <v>337.86318413766799</v>
      </c>
      <c r="BB32">
        <v>346.92204672220299</v>
      </c>
      <c r="BC32">
        <v>424.37007341266701</v>
      </c>
      <c r="BD32">
        <v>487.56390213088702</v>
      </c>
      <c r="BE32">
        <v>472.53939304262798</v>
      </c>
      <c r="BF32">
        <v>440.08558606612701</v>
      </c>
      <c r="BG32">
        <v>416.93028328954603</v>
      </c>
      <c r="BH32">
        <v>409.54647970562002</v>
      </c>
      <c r="BI32">
        <v>384.99778224990399</v>
      </c>
      <c r="BJ32">
        <v>382.56371298127902</v>
      </c>
      <c r="BK32">
        <v>388.38535899547298</v>
      </c>
      <c r="BL32">
        <v>382.838832843587</v>
      </c>
      <c r="BM32">
        <v>382.38659603358599</v>
      </c>
      <c r="BN32">
        <v>372.729458153319</v>
      </c>
      <c r="BO32">
        <v>369.20634796192502</v>
      </c>
      <c r="BP32">
        <v>370.39060704152598</v>
      </c>
      <c r="BQ32">
        <v>382.88707428282601</v>
      </c>
      <c r="BR32">
        <v>376.42101541710798</v>
      </c>
      <c r="BS32">
        <v>368.52906247659098</v>
      </c>
      <c r="BT32">
        <v>379.55227244972298</v>
      </c>
      <c r="BU32">
        <v>388.280767523083</v>
      </c>
      <c r="BV32">
        <v>412.69928802721699</v>
      </c>
      <c r="BW32">
        <v>369.63438035684999</v>
      </c>
      <c r="BX32">
        <v>344.776143725591</v>
      </c>
      <c r="BY32">
        <v>355.04708282164</v>
      </c>
      <c r="BZ32">
        <v>346.69522240114497</v>
      </c>
      <c r="CA32">
        <v>351.45505159762303</v>
      </c>
      <c r="CB32">
        <v>348.306491237015</v>
      </c>
      <c r="CC32">
        <v>349.24613520074502</v>
      </c>
      <c r="CD32">
        <v>352.17115381931501</v>
      </c>
    </row>
    <row r="33" spans="1:82" x14ac:dyDescent="0.25">
      <c r="A33">
        <v>7.4499332443257602</v>
      </c>
      <c r="B33">
        <v>336.72734452680902</v>
      </c>
      <c r="C33">
        <v>329.84247860666198</v>
      </c>
      <c r="D33">
        <v>334.47679431701999</v>
      </c>
      <c r="E33">
        <v>356.56032694070097</v>
      </c>
      <c r="F33">
        <v>351.94421775818398</v>
      </c>
      <c r="G33">
        <v>349.148859288724</v>
      </c>
      <c r="H33">
        <v>348.39530402463703</v>
      </c>
      <c r="I33">
        <v>350.11452470544299</v>
      </c>
      <c r="J33">
        <v>353.83785191996998</v>
      </c>
      <c r="K33">
        <v>353.75460131092098</v>
      </c>
      <c r="L33">
        <v>477.89429721336802</v>
      </c>
      <c r="M33">
        <v>404.215370899189</v>
      </c>
      <c r="N33">
        <v>378.48553049681902</v>
      </c>
      <c r="O33">
        <v>372.93399077931502</v>
      </c>
      <c r="P33">
        <v>392.01467383108701</v>
      </c>
      <c r="Q33">
        <v>412.95185263797498</v>
      </c>
      <c r="R33">
        <v>422.53564439884701</v>
      </c>
      <c r="S33">
        <v>427.738079397891</v>
      </c>
      <c r="T33">
        <v>444.49784318590002</v>
      </c>
      <c r="U33">
        <v>439.34531616954303</v>
      </c>
      <c r="V33">
        <v>450.95042655058103</v>
      </c>
      <c r="W33">
        <v>453.68257884122698</v>
      </c>
      <c r="X33">
        <v>454.603003371314</v>
      </c>
      <c r="Y33">
        <v>457.61385300603501</v>
      </c>
      <c r="Z33">
        <v>451.35497355350799</v>
      </c>
      <c r="AA33">
        <v>453.06996949782501</v>
      </c>
      <c r="AB33">
        <v>474.12336868520498</v>
      </c>
      <c r="AC33">
        <v>479.87142636125998</v>
      </c>
      <c r="AD33">
        <v>490.65193716870499</v>
      </c>
      <c r="AE33">
        <v>506.76835148554801</v>
      </c>
      <c r="AF33">
        <v>566.35624245350004</v>
      </c>
      <c r="AG33">
        <v>623.14334636337605</v>
      </c>
      <c r="AH33">
        <v>739.80091137379202</v>
      </c>
      <c r="AI33">
        <v>905.46562550979604</v>
      </c>
      <c r="AJ33">
        <v>1207.6849575899701</v>
      </c>
      <c r="AK33">
        <v>1182.2525185698801</v>
      </c>
      <c r="AL33">
        <v>551.64318508818997</v>
      </c>
      <c r="AM33">
        <v>389.48229978336298</v>
      </c>
      <c r="AN33">
        <v>341.510529374302</v>
      </c>
      <c r="AO33">
        <v>345.96431127708399</v>
      </c>
      <c r="AP33">
        <v>341.43206201089299</v>
      </c>
      <c r="AQ33">
        <v>343.00933457615503</v>
      </c>
      <c r="AR33">
        <v>340.195169897472</v>
      </c>
      <c r="AS33">
        <v>343.66738965587399</v>
      </c>
      <c r="AT33">
        <v>336.00184997009598</v>
      </c>
      <c r="AU33">
        <v>340.71474456827201</v>
      </c>
      <c r="AV33">
        <v>332.61268501155598</v>
      </c>
      <c r="AW33">
        <v>341.148558933245</v>
      </c>
      <c r="AX33">
        <v>338.529797664581</v>
      </c>
      <c r="AY33">
        <v>344.488370666626</v>
      </c>
      <c r="AZ33">
        <v>336.36615004424999</v>
      </c>
      <c r="BA33">
        <v>334.95805473055299</v>
      </c>
      <c r="BB33">
        <v>345.50004339522201</v>
      </c>
      <c r="BC33">
        <v>424.89409791176797</v>
      </c>
      <c r="BD33">
        <v>485.65117810593898</v>
      </c>
      <c r="BE33">
        <v>472.31853775997502</v>
      </c>
      <c r="BF33">
        <v>442.69990041639397</v>
      </c>
      <c r="BG33">
        <v>420.84255342779397</v>
      </c>
      <c r="BH33">
        <v>412.43665694673803</v>
      </c>
      <c r="BI33">
        <v>385.18371510604101</v>
      </c>
      <c r="BJ33">
        <v>383.92032765378701</v>
      </c>
      <c r="BK33">
        <v>387.61123399692002</v>
      </c>
      <c r="BL33">
        <v>384.07665575107399</v>
      </c>
      <c r="BM33">
        <v>383.766496254483</v>
      </c>
      <c r="BN33">
        <v>375.987540734177</v>
      </c>
      <c r="BO33">
        <v>370.66388830488899</v>
      </c>
      <c r="BP33">
        <v>371.28577957825502</v>
      </c>
      <c r="BQ33">
        <v>379.04472673917599</v>
      </c>
      <c r="BR33">
        <v>378.09316819612502</v>
      </c>
      <c r="BS33">
        <v>366.20718659684502</v>
      </c>
      <c r="BT33">
        <v>379.81301194956899</v>
      </c>
      <c r="BU33">
        <v>384.40528573045702</v>
      </c>
      <c r="BV33">
        <v>407.87062929743797</v>
      </c>
      <c r="BW33">
        <v>369.54596365048297</v>
      </c>
      <c r="BX33">
        <v>351.35062072638101</v>
      </c>
      <c r="BY33">
        <v>352.34585935939202</v>
      </c>
      <c r="BZ33">
        <v>349.28825750298398</v>
      </c>
      <c r="CA33">
        <v>351.68463177582902</v>
      </c>
      <c r="CB33">
        <v>349.14558785683698</v>
      </c>
      <c r="CC33">
        <v>351.81150266838603</v>
      </c>
      <c r="CD33">
        <v>348.249550585554</v>
      </c>
    </row>
    <row r="34" spans="1:82" x14ac:dyDescent="0.25">
      <c r="A34">
        <v>7.69025367156208</v>
      </c>
      <c r="B34">
        <v>334.15340898846603</v>
      </c>
      <c r="C34">
        <v>327.97663277228202</v>
      </c>
      <c r="D34">
        <v>336.14998740379502</v>
      </c>
      <c r="E34">
        <v>350.01818900958199</v>
      </c>
      <c r="F34">
        <v>353.97266017085502</v>
      </c>
      <c r="G34">
        <v>352.28993276248298</v>
      </c>
      <c r="H34">
        <v>350.48889805106199</v>
      </c>
      <c r="I34">
        <v>351.460000389774</v>
      </c>
      <c r="J34">
        <v>353.50537520143303</v>
      </c>
      <c r="K34">
        <v>355.02225715021802</v>
      </c>
      <c r="L34">
        <v>471.25365814911299</v>
      </c>
      <c r="M34">
        <v>402.95686478983401</v>
      </c>
      <c r="N34">
        <v>382.121272442502</v>
      </c>
      <c r="O34">
        <v>373.09153227998303</v>
      </c>
      <c r="P34">
        <v>390.84422110158602</v>
      </c>
      <c r="Q34">
        <v>416.32133921757998</v>
      </c>
      <c r="R34">
        <v>431.18518534987197</v>
      </c>
      <c r="S34">
        <v>431.01197082345402</v>
      </c>
      <c r="T34">
        <v>440.44184376733602</v>
      </c>
      <c r="U34">
        <v>438.66161107930299</v>
      </c>
      <c r="V34">
        <v>449.84743942472699</v>
      </c>
      <c r="W34">
        <v>453.34647781075</v>
      </c>
      <c r="X34">
        <v>454.94388809509701</v>
      </c>
      <c r="Y34">
        <v>452.47533423996299</v>
      </c>
      <c r="Z34">
        <v>449.66828456730798</v>
      </c>
      <c r="AA34">
        <v>449.78278427070501</v>
      </c>
      <c r="AB34">
        <v>468.18088474471102</v>
      </c>
      <c r="AC34">
        <v>484.39683083934398</v>
      </c>
      <c r="AD34">
        <v>485.68157663546901</v>
      </c>
      <c r="AE34">
        <v>504.74031558446899</v>
      </c>
      <c r="AF34">
        <v>562.37339368885102</v>
      </c>
      <c r="AG34">
        <v>610.43067161396596</v>
      </c>
      <c r="AH34">
        <v>731.42771947241295</v>
      </c>
      <c r="AI34">
        <v>900.69889471722797</v>
      </c>
      <c r="AJ34">
        <v>1199.45802538014</v>
      </c>
      <c r="AK34">
        <v>1170.0221107713</v>
      </c>
      <c r="AL34">
        <v>554.78805356803696</v>
      </c>
      <c r="AM34">
        <v>383.16219581956801</v>
      </c>
      <c r="AN34">
        <v>341.092852231986</v>
      </c>
      <c r="AO34">
        <v>339.69518564620199</v>
      </c>
      <c r="AP34">
        <v>343.02993085664502</v>
      </c>
      <c r="AQ34">
        <v>342.47745386194703</v>
      </c>
      <c r="AR34">
        <v>339.61771219740302</v>
      </c>
      <c r="AS34">
        <v>343.44028950557498</v>
      </c>
      <c r="AT34">
        <v>333.44507125740898</v>
      </c>
      <c r="AU34">
        <v>341.06451639658599</v>
      </c>
      <c r="AV34">
        <v>332.89271780117002</v>
      </c>
      <c r="AW34">
        <v>338.73083058173597</v>
      </c>
      <c r="AX34">
        <v>338.70981574775902</v>
      </c>
      <c r="AY34">
        <v>344.73454514784402</v>
      </c>
      <c r="AZ34">
        <v>336.99820226270901</v>
      </c>
      <c r="BA34">
        <v>334.01388547948602</v>
      </c>
      <c r="BB34">
        <v>343.01413731425401</v>
      </c>
      <c r="BC34">
        <v>425.273936522572</v>
      </c>
      <c r="BD34">
        <v>482.32084833169603</v>
      </c>
      <c r="BE34">
        <v>468.867558518713</v>
      </c>
      <c r="BF34">
        <v>441.39524837319499</v>
      </c>
      <c r="BG34">
        <v>421.821449813063</v>
      </c>
      <c r="BH34">
        <v>410.768361084562</v>
      </c>
      <c r="BI34">
        <v>383.62653119967302</v>
      </c>
      <c r="BJ34">
        <v>385.82363270654298</v>
      </c>
      <c r="BK34">
        <v>389.25578794210099</v>
      </c>
      <c r="BL34">
        <v>388.50721402136003</v>
      </c>
      <c r="BM34">
        <v>387.58181957179499</v>
      </c>
      <c r="BN34">
        <v>373.56567159369399</v>
      </c>
      <c r="BO34">
        <v>370.95539242424599</v>
      </c>
      <c r="BP34">
        <v>373.92953169948203</v>
      </c>
      <c r="BQ34">
        <v>383.19252905755201</v>
      </c>
      <c r="BR34">
        <v>380.64772536995599</v>
      </c>
      <c r="BS34">
        <v>370.54366680554199</v>
      </c>
      <c r="BT34">
        <v>376.51272654706901</v>
      </c>
      <c r="BU34">
        <v>379.16595901601698</v>
      </c>
      <c r="BV34">
        <v>407.11729000993802</v>
      </c>
      <c r="BW34">
        <v>368.08006661103798</v>
      </c>
      <c r="BX34">
        <v>355.70757508355899</v>
      </c>
      <c r="BY34">
        <v>349.60221859077501</v>
      </c>
      <c r="BZ34">
        <v>346.98868001361501</v>
      </c>
      <c r="CA34">
        <v>350.83557398207603</v>
      </c>
      <c r="CB34">
        <v>347.87687105281702</v>
      </c>
      <c r="CC34">
        <v>350.44185933642598</v>
      </c>
      <c r="CD34">
        <v>349.34440745612102</v>
      </c>
    </row>
    <row r="35" spans="1:82" x14ac:dyDescent="0.25">
      <c r="A35">
        <v>7.9305740987983899</v>
      </c>
      <c r="B35">
        <v>337.22496083657899</v>
      </c>
      <c r="C35">
        <v>328.83098601731501</v>
      </c>
      <c r="D35">
        <v>336.89459213681698</v>
      </c>
      <c r="E35">
        <v>344.86027527534799</v>
      </c>
      <c r="F35">
        <v>352.17181079283898</v>
      </c>
      <c r="G35">
        <v>353.63286132048302</v>
      </c>
      <c r="H35">
        <v>348.56273814284702</v>
      </c>
      <c r="I35">
        <v>349.26253916638001</v>
      </c>
      <c r="J35">
        <v>353.51788747648902</v>
      </c>
      <c r="K35">
        <v>351.946309460122</v>
      </c>
      <c r="L35">
        <v>471.33423109764698</v>
      </c>
      <c r="M35">
        <v>404.14615197308098</v>
      </c>
      <c r="N35">
        <v>381.62514364753901</v>
      </c>
      <c r="O35">
        <v>376.32172555344198</v>
      </c>
      <c r="P35">
        <v>396.80094449370898</v>
      </c>
      <c r="Q35">
        <v>418.73212113321102</v>
      </c>
      <c r="R35">
        <v>436.53611720625997</v>
      </c>
      <c r="S35">
        <v>438.06094814618501</v>
      </c>
      <c r="T35">
        <v>443.179822744197</v>
      </c>
      <c r="U35">
        <v>443.58308170792202</v>
      </c>
      <c r="V35">
        <v>451.45881668783397</v>
      </c>
      <c r="W35">
        <v>455.22391975716403</v>
      </c>
      <c r="X35">
        <v>452.66242459198401</v>
      </c>
      <c r="Y35">
        <v>447.55255752941503</v>
      </c>
      <c r="Z35">
        <v>451.36936464898599</v>
      </c>
      <c r="AA35">
        <v>449.419739317515</v>
      </c>
      <c r="AB35">
        <v>465.367170974651</v>
      </c>
      <c r="AC35">
        <v>484.76297859215498</v>
      </c>
      <c r="AD35">
        <v>488.01415134570601</v>
      </c>
      <c r="AE35">
        <v>504.41047986200601</v>
      </c>
      <c r="AF35">
        <v>558.40971155539899</v>
      </c>
      <c r="AG35">
        <v>606.35913566999102</v>
      </c>
      <c r="AH35">
        <v>726.326043992986</v>
      </c>
      <c r="AI35">
        <v>903.88587225341496</v>
      </c>
      <c r="AJ35">
        <v>1205.4685621983399</v>
      </c>
      <c r="AK35">
        <v>1174.40670642129</v>
      </c>
      <c r="AL35">
        <v>557.99184971258205</v>
      </c>
      <c r="AM35">
        <v>382.35557258486199</v>
      </c>
      <c r="AN35">
        <v>340.08462573120198</v>
      </c>
      <c r="AO35">
        <v>340.18574929885898</v>
      </c>
      <c r="AP35">
        <v>342.00954083822899</v>
      </c>
      <c r="AQ35">
        <v>341.650370806995</v>
      </c>
      <c r="AR35">
        <v>338.84071912423798</v>
      </c>
      <c r="AS35">
        <v>343.74480603837497</v>
      </c>
      <c r="AT35">
        <v>337.95801226181101</v>
      </c>
      <c r="AU35">
        <v>345.18086777856399</v>
      </c>
      <c r="AV35">
        <v>334.22059438158198</v>
      </c>
      <c r="AW35">
        <v>337.082210963752</v>
      </c>
      <c r="AX35">
        <v>342.51599584780502</v>
      </c>
      <c r="AY35">
        <v>342.971387643806</v>
      </c>
      <c r="AZ35">
        <v>335.54937458529298</v>
      </c>
      <c r="BA35">
        <v>336.818582153585</v>
      </c>
      <c r="BB35">
        <v>343.84060356853502</v>
      </c>
      <c r="BC35">
        <v>422.24013485591399</v>
      </c>
      <c r="BD35">
        <v>478.76327911479899</v>
      </c>
      <c r="BE35">
        <v>469.79693372710102</v>
      </c>
      <c r="BF35">
        <v>437.24712336927399</v>
      </c>
      <c r="BG35">
        <v>418.91545927459299</v>
      </c>
      <c r="BH35">
        <v>407.26730167452001</v>
      </c>
      <c r="BI35">
        <v>383.31792047391099</v>
      </c>
      <c r="BJ35">
        <v>386.58395481622699</v>
      </c>
      <c r="BK35">
        <v>391.23241740016402</v>
      </c>
      <c r="BL35">
        <v>390.99278635485598</v>
      </c>
      <c r="BM35">
        <v>384.08936448436799</v>
      </c>
      <c r="BN35">
        <v>373.78614055372299</v>
      </c>
      <c r="BO35">
        <v>372.91154027146501</v>
      </c>
      <c r="BP35">
        <v>374.24080113665002</v>
      </c>
      <c r="BQ35">
        <v>382.00732774936699</v>
      </c>
      <c r="BR35">
        <v>382.95447621101601</v>
      </c>
      <c r="BS35">
        <v>369.72858789746198</v>
      </c>
      <c r="BT35">
        <v>375.40971687262498</v>
      </c>
      <c r="BU35">
        <v>375.00385923560998</v>
      </c>
      <c r="BV35">
        <v>405.48182134252698</v>
      </c>
      <c r="BW35">
        <v>363.85632630325802</v>
      </c>
      <c r="BX35">
        <v>361.77535506973101</v>
      </c>
      <c r="BY35">
        <v>348.747119704402</v>
      </c>
      <c r="BZ35">
        <v>347.38438757670298</v>
      </c>
      <c r="CA35">
        <v>351.82329693358997</v>
      </c>
      <c r="CB35">
        <v>349.38898006128602</v>
      </c>
      <c r="CC35">
        <v>350.28597234580099</v>
      </c>
      <c r="CD35">
        <v>351.00606047094402</v>
      </c>
    </row>
    <row r="36" spans="1:82" x14ac:dyDescent="0.25">
      <c r="A36">
        <v>8.1708945260347097</v>
      </c>
      <c r="B36">
        <v>337.96958864274802</v>
      </c>
      <c r="C36">
        <v>332.40512375491699</v>
      </c>
      <c r="D36">
        <v>336.32918433621802</v>
      </c>
      <c r="E36">
        <v>343.47229371340399</v>
      </c>
      <c r="F36">
        <v>353.04775466947302</v>
      </c>
      <c r="G36">
        <v>351.661068556879</v>
      </c>
      <c r="H36">
        <v>347.71536501291899</v>
      </c>
      <c r="I36">
        <v>352.06216665488199</v>
      </c>
      <c r="J36">
        <v>352.98978841625302</v>
      </c>
      <c r="K36">
        <v>348.942438179931</v>
      </c>
      <c r="L36">
        <v>474.69007420425402</v>
      </c>
      <c r="M36">
        <v>402.48027092062699</v>
      </c>
      <c r="N36">
        <v>382.32856667817902</v>
      </c>
      <c r="O36">
        <v>379.428782656534</v>
      </c>
      <c r="P36">
        <v>397.93401644507799</v>
      </c>
      <c r="Q36">
        <v>421.627772801199</v>
      </c>
      <c r="R36">
        <v>438.85820572344898</v>
      </c>
      <c r="S36">
        <v>443.67480527517301</v>
      </c>
      <c r="T36">
        <v>445.431421391605</v>
      </c>
      <c r="U36">
        <v>448.25463569082001</v>
      </c>
      <c r="V36">
        <v>455.890859273312</v>
      </c>
      <c r="W36">
        <v>456.853983091656</v>
      </c>
      <c r="X36">
        <v>456.64505934591</v>
      </c>
      <c r="Y36">
        <v>448.91643140544898</v>
      </c>
      <c r="Z36">
        <v>456.95966527359201</v>
      </c>
      <c r="AA36">
        <v>450.220418021368</v>
      </c>
      <c r="AB36">
        <v>465.02960403856201</v>
      </c>
      <c r="AC36">
        <v>486.79994041049099</v>
      </c>
      <c r="AD36">
        <v>493.09605256808902</v>
      </c>
      <c r="AE36">
        <v>512.98733861368999</v>
      </c>
      <c r="AF36">
        <v>568.43997533475897</v>
      </c>
      <c r="AG36">
        <v>622.96534112896097</v>
      </c>
      <c r="AH36">
        <v>751.07520737062896</v>
      </c>
      <c r="AI36">
        <v>947.57329485844696</v>
      </c>
      <c r="AJ36">
        <v>1298.3542720719599</v>
      </c>
      <c r="AK36">
        <v>1265.4456409208001</v>
      </c>
      <c r="AL36">
        <v>569.05447685508204</v>
      </c>
      <c r="AM36">
        <v>381.17098366560401</v>
      </c>
      <c r="AN36">
        <v>340.87666280651001</v>
      </c>
      <c r="AO36">
        <v>342.58034978653598</v>
      </c>
      <c r="AP36">
        <v>341.66622955423202</v>
      </c>
      <c r="AQ36">
        <v>339.65748272558199</v>
      </c>
      <c r="AR36">
        <v>338.32708309693197</v>
      </c>
      <c r="AS36">
        <v>342.80884898622497</v>
      </c>
      <c r="AT36">
        <v>333.17478814518898</v>
      </c>
      <c r="AU36">
        <v>342.09334689523001</v>
      </c>
      <c r="AV36">
        <v>336.95727737196802</v>
      </c>
      <c r="AW36">
        <v>337.15165899373898</v>
      </c>
      <c r="AX36">
        <v>342.490750257505</v>
      </c>
      <c r="AY36">
        <v>342.194029861827</v>
      </c>
      <c r="AZ36">
        <v>335.71896665667202</v>
      </c>
      <c r="BA36">
        <v>336.45941077423498</v>
      </c>
      <c r="BB36">
        <v>345.34392844075302</v>
      </c>
      <c r="BC36">
        <v>423.96088138100998</v>
      </c>
      <c r="BD36">
        <v>481.87697531628999</v>
      </c>
      <c r="BE36">
        <v>470.81865042920299</v>
      </c>
      <c r="BF36">
        <v>435.78161538008902</v>
      </c>
      <c r="BG36">
        <v>421.51835871139002</v>
      </c>
      <c r="BH36">
        <v>407.83892057713098</v>
      </c>
      <c r="BI36">
        <v>385.34267189791098</v>
      </c>
      <c r="BJ36">
        <v>388.40215135943203</v>
      </c>
      <c r="BK36">
        <v>396.12509367734498</v>
      </c>
      <c r="BL36">
        <v>390.35935940070601</v>
      </c>
      <c r="BM36">
        <v>381.31425090360801</v>
      </c>
      <c r="BN36">
        <v>379.28296141491302</v>
      </c>
      <c r="BO36">
        <v>375.45857076220199</v>
      </c>
      <c r="BP36">
        <v>374.63645759414601</v>
      </c>
      <c r="BQ36">
        <v>381.21301405652798</v>
      </c>
      <c r="BR36">
        <v>382.86706659714901</v>
      </c>
      <c r="BS36">
        <v>367.18441858410802</v>
      </c>
      <c r="BT36">
        <v>374.19815707929899</v>
      </c>
      <c r="BU36">
        <v>377.15700466036299</v>
      </c>
      <c r="BV36">
        <v>403.88737996869799</v>
      </c>
      <c r="BW36">
        <v>361.10639068201698</v>
      </c>
      <c r="BX36">
        <v>361.18290688052298</v>
      </c>
      <c r="BY36">
        <v>347.76015853909098</v>
      </c>
      <c r="BZ36">
        <v>342.45466765060303</v>
      </c>
      <c r="CA36">
        <v>348.63687316837701</v>
      </c>
      <c r="CB36">
        <v>348.648117208722</v>
      </c>
      <c r="CC36">
        <v>349.25736334388603</v>
      </c>
      <c r="CD36">
        <v>356.74288182504102</v>
      </c>
    </row>
    <row r="37" spans="1:82" x14ac:dyDescent="0.25">
      <c r="A37">
        <v>8.4112149532710205</v>
      </c>
      <c r="B37">
        <v>339.44160878582898</v>
      </c>
      <c r="C37">
        <v>334.28986206115297</v>
      </c>
      <c r="D37">
        <v>338.53128272271198</v>
      </c>
      <c r="E37">
        <v>340.81826123960599</v>
      </c>
      <c r="F37">
        <v>352.23896827657097</v>
      </c>
      <c r="G37">
        <v>352.14624960956701</v>
      </c>
      <c r="H37">
        <v>347.409227391515</v>
      </c>
      <c r="I37">
        <v>351.86362694248299</v>
      </c>
      <c r="J37">
        <v>351.24170466705499</v>
      </c>
      <c r="K37">
        <v>348.39026729885899</v>
      </c>
      <c r="L37">
        <v>474.74340589329199</v>
      </c>
      <c r="M37">
        <v>401.66986943638199</v>
      </c>
      <c r="N37">
        <v>380.36828958639302</v>
      </c>
      <c r="O37">
        <v>379.50714761158298</v>
      </c>
      <c r="P37">
        <v>400.20071726603902</v>
      </c>
      <c r="Q37">
        <v>422.23344391162499</v>
      </c>
      <c r="R37">
        <v>440.27932287386301</v>
      </c>
      <c r="S37">
        <v>443.62472991138702</v>
      </c>
      <c r="T37">
        <v>447.038378668902</v>
      </c>
      <c r="U37">
        <v>454.28794261291301</v>
      </c>
      <c r="V37">
        <v>458.253579395413</v>
      </c>
      <c r="W37">
        <v>457.16243743385002</v>
      </c>
      <c r="X37">
        <v>457.03375969921098</v>
      </c>
      <c r="Y37">
        <v>444.30621574148802</v>
      </c>
      <c r="Z37">
        <v>458.45423112993302</v>
      </c>
      <c r="AA37">
        <v>455.446132227791</v>
      </c>
      <c r="AB37">
        <v>466.28186854960097</v>
      </c>
      <c r="AC37">
        <v>490.40127153446298</v>
      </c>
      <c r="AD37">
        <v>493.74899164693898</v>
      </c>
      <c r="AE37">
        <v>519.65038608220198</v>
      </c>
      <c r="AF37">
        <v>572.50927543958801</v>
      </c>
      <c r="AG37">
        <v>630.56912242437897</v>
      </c>
      <c r="AH37">
        <v>769.72429939927702</v>
      </c>
      <c r="AI37">
        <v>996.41593351699703</v>
      </c>
      <c r="AJ37">
        <v>1405.8119606924499</v>
      </c>
      <c r="AK37">
        <v>1374.47251598564</v>
      </c>
      <c r="AL37">
        <v>584.82059752749694</v>
      </c>
      <c r="AM37">
        <v>384.06707633530198</v>
      </c>
      <c r="AN37">
        <v>342.85817947021098</v>
      </c>
      <c r="AO37">
        <v>341.39204467757702</v>
      </c>
      <c r="AP37">
        <v>342.01313435826</v>
      </c>
      <c r="AQ37">
        <v>340.39076342410601</v>
      </c>
      <c r="AR37">
        <v>341.72423717076998</v>
      </c>
      <c r="AS37">
        <v>339.91120808819602</v>
      </c>
      <c r="AT37">
        <v>332.18477867883098</v>
      </c>
      <c r="AU37">
        <v>341.54915867175703</v>
      </c>
      <c r="AV37">
        <v>337.10280137081298</v>
      </c>
      <c r="AW37">
        <v>336.04589769469601</v>
      </c>
      <c r="AX37">
        <v>340.79712575856701</v>
      </c>
      <c r="AY37">
        <v>339.93759924981902</v>
      </c>
      <c r="AZ37">
        <v>338.88462898053302</v>
      </c>
      <c r="BA37">
        <v>335.28216461898802</v>
      </c>
      <c r="BB37">
        <v>345.46916786254002</v>
      </c>
      <c r="BC37">
        <v>425.44401705634499</v>
      </c>
      <c r="BD37">
        <v>481.75452774234702</v>
      </c>
      <c r="BE37">
        <v>471.306237810624</v>
      </c>
      <c r="BF37">
        <v>436.56980350465398</v>
      </c>
      <c r="BG37">
        <v>425.13357192595902</v>
      </c>
      <c r="BH37">
        <v>407.01074034931901</v>
      </c>
      <c r="BI37">
        <v>387.09277734945601</v>
      </c>
      <c r="BJ37">
        <v>389.00398519633598</v>
      </c>
      <c r="BK37">
        <v>395.28130043385499</v>
      </c>
      <c r="BL37">
        <v>387.36190514372299</v>
      </c>
      <c r="BM37">
        <v>380.05214480555202</v>
      </c>
      <c r="BN37">
        <v>380.00702785467598</v>
      </c>
      <c r="BO37">
        <v>376.036125754191</v>
      </c>
      <c r="BP37">
        <v>375.41440562173102</v>
      </c>
      <c r="BQ37">
        <v>379.337529777025</v>
      </c>
      <c r="BR37">
        <v>381.022302808348</v>
      </c>
      <c r="BS37">
        <v>367.195290943982</v>
      </c>
      <c r="BT37">
        <v>368.45525029150099</v>
      </c>
      <c r="BU37">
        <v>375.82025065299899</v>
      </c>
      <c r="BV37">
        <v>401.27219131478302</v>
      </c>
      <c r="BW37">
        <v>362.36427958969699</v>
      </c>
      <c r="BX37">
        <v>358.84282984168198</v>
      </c>
      <c r="BY37">
        <v>345.01735059841701</v>
      </c>
      <c r="BZ37">
        <v>343.36522347123201</v>
      </c>
      <c r="CA37">
        <v>346.38821073947599</v>
      </c>
      <c r="CB37">
        <v>347.70457227009899</v>
      </c>
      <c r="CC37">
        <v>348.16366297461002</v>
      </c>
      <c r="CD37">
        <v>356.89620484460301</v>
      </c>
    </row>
    <row r="38" spans="1:82" x14ac:dyDescent="0.25">
      <c r="A38">
        <v>8.6515353805073403</v>
      </c>
      <c r="B38">
        <v>342.216686915406</v>
      </c>
      <c r="C38">
        <v>332.02118160266599</v>
      </c>
      <c r="D38">
        <v>337.58712612780698</v>
      </c>
      <c r="E38">
        <v>340.52635691243302</v>
      </c>
      <c r="F38">
        <v>351.94151765281498</v>
      </c>
      <c r="G38">
        <v>354.17540976091999</v>
      </c>
      <c r="H38">
        <v>348.238252059959</v>
      </c>
      <c r="I38">
        <v>351.91416937378</v>
      </c>
      <c r="J38">
        <v>350.95339963490602</v>
      </c>
      <c r="K38">
        <v>348.36625038215999</v>
      </c>
      <c r="L38">
        <v>468.340911268799</v>
      </c>
      <c r="M38">
        <v>401.02740006834699</v>
      </c>
      <c r="N38">
        <v>377.62019415991898</v>
      </c>
      <c r="O38">
        <v>381.15857165080899</v>
      </c>
      <c r="P38">
        <v>403.599126233042</v>
      </c>
      <c r="Q38">
        <v>420.152671575304</v>
      </c>
      <c r="R38">
        <v>435.44058738187698</v>
      </c>
      <c r="S38">
        <v>439.92426457475602</v>
      </c>
      <c r="T38">
        <v>444.20728241916601</v>
      </c>
      <c r="U38">
        <v>450.731532369923</v>
      </c>
      <c r="V38">
        <v>455.07365597331602</v>
      </c>
      <c r="W38">
        <v>451.34787413285198</v>
      </c>
      <c r="X38">
        <v>454.11329769082801</v>
      </c>
      <c r="Y38">
        <v>437.06048702233198</v>
      </c>
      <c r="Z38">
        <v>455.77040694097798</v>
      </c>
      <c r="AA38">
        <v>454.30120488564899</v>
      </c>
      <c r="AB38">
        <v>462.18724882569302</v>
      </c>
      <c r="AC38">
        <v>489.392325393394</v>
      </c>
      <c r="AD38">
        <v>486.24365512136802</v>
      </c>
      <c r="AE38">
        <v>519.11407616618396</v>
      </c>
      <c r="AF38">
        <v>562.76147583672696</v>
      </c>
      <c r="AG38">
        <v>622.82595866734198</v>
      </c>
      <c r="AH38">
        <v>755.28476616653302</v>
      </c>
      <c r="AI38">
        <v>1001.00455373042</v>
      </c>
      <c r="AJ38">
        <v>1437.17982785094</v>
      </c>
      <c r="AK38">
        <v>1413.2695658005</v>
      </c>
      <c r="AL38">
        <v>590.10690184970304</v>
      </c>
      <c r="AM38">
        <v>382.11179409889701</v>
      </c>
      <c r="AN38">
        <v>343.11184947715401</v>
      </c>
      <c r="AO38">
        <v>340.83719868915398</v>
      </c>
      <c r="AP38">
        <v>340.75940404844403</v>
      </c>
      <c r="AQ38">
        <v>341.45180994776001</v>
      </c>
      <c r="AR38">
        <v>343.57382399847899</v>
      </c>
      <c r="AS38">
        <v>339.57969625957202</v>
      </c>
      <c r="AT38">
        <v>333.47651204174599</v>
      </c>
      <c r="AU38">
        <v>343.45120257565202</v>
      </c>
      <c r="AV38">
        <v>331.70270091833697</v>
      </c>
      <c r="AW38">
        <v>333.57227077621002</v>
      </c>
      <c r="AX38">
        <v>337.72629335667898</v>
      </c>
      <c r="AY38">
        <v>333.089578504928</v>
      </c>
      <c r="AZ38">
        <v>340.66646426915202</v>
      </c>
      <c r="BA38">
        <v>337.60271285723201</v>
      </c>
      <c r="BB38">
        <v>345.89444591588898</v>
      </c>
      <c r="BC38">
        <v>418.909576535707</v>
      </c>
      <c r="BD38">
        <v>479.781870062162</v>
      </c>
      <c r="BE38">
        <v>471.233004917328</v>
      </c>
      <c r="BF38">
        <v>445.79027649583901</v>
      </c>
      <c r="BG38">
        <v>429.86736504852502</v>
      </c>
      <c r="BH38">
        <v>409.64731900946902</v>
      </c>
      <c r="BI38">
        <v>391.029988350118</v>
      </c>
      <c r="BJ38">
        <v>390.39949043592202</v>
      </c>
      <c r="BK38">
        <v>394.71664287554103</v>
      </c>
      <c r="BL38">
        <v>385.84926419768902</v>
      </c>
      <c r="BM38">
        <v>378.03379915013801</v>
      </c>
      <c r="BN38">
        <v>378.16697432698902</v>
      </c>
      <c r="BO38">
        <v>377.35709043560797</v>
      </c>
      <c r="BP38">
        <v>374.24277398022798</v>
      </c>
      <c r="BQ38">
        <v>377.29024737089799</v>
      </c>
      <c r="BR38">
        <v>379.93636108644301</v>
      </c>
      <c r="BS38">
        <v>367.80364501702098</v>
      </c>
      <c r="BT38">
        <v>368.22043281619398</v>
      </c>
      <c r="BU38">
        <v>373.59978851990297</v>
      </c>
      <c r="BV38">
        <v>398.34975344782703</v>
      </c>
      <c r="BW38">
        <v>363.80961182536703</v>
      </c>
      <c r="BX38">
        <v>354.18082846068398</v>
      </c>
      <c r="BY38">
        <v>343.30396815562898</v>
      </c>
      <c r="BZ38">
        <v>344.583667188574</v>
      </c>
      <c r="CA38">
        <v>345.62697673298402</v>
      </c>
      <c r="CB38">
        <v>345.630151861625</v>
      </c>
      <c r="CC38">
        <v>345.376529384717</v>
      </c>
      <c r="CD38">
        <v>353.15450697493299</v>
      </c>
    </row>
    <row r="39" spans="1:82" x14ac:dyDescent="0.25">
      <c r="A39">
        <v>8.8918558077436494</v>
      </c>
      <c r="B39">
        <v>341.46823457145001</v>
      </c>
      <c r="C39">
        <v>332.83873738913201</v>
      </c>
      <c r="D39">
        <v>334.89270554792699</v>
      </c>
      <c r="E39">
        <v>337.92601609115599</v>
      </c>
      <c r="F39">
        <v>346.24081196328802</v>
      </c>
      <c r="G39">
        <v>348.74999359457399</v>
      </c>
      <c r="H39">
        <v>349.13261382437503</v>
      </c>
      <c r="I39">
        <v>352.68529600370402</v>
      </c>
      <c r="J39">
        <v>347.21803500031501</v>
      </c>
      <c r="K39">
        <v>349.46785014141301</v>
      </c>
      <c r="L39">
        <v>463.47062529316901</v>
      </c>
      <c r="M39">
        <v>399.82154434790101</v>
      </c>
      <c r="N39">
        <v>372.54281280469303</v>
      </c>
      <c r="O39">
        <v>381.60311263734098</v>
      </c>
      <c r="P39">
        <v>404.47235269158898</v>
      </c>
      <c r="Q39">
        <v>417.98168375836201</v>
      </c>
      <c r="R39">
        <v>434.09820210817799</v>
      </c>
      <c r="S39">
        <v>443.12230606576099</v>
      </c>
      <c r="T39">
        <v>445.64589689664803</v>
      </c>
      <c r="U39">
        <v>452.854653920131</v>
      </c>
      <c r="V39">
        <v>454.74296390389998</v>
      </c>
      <c r="W39">
        <v>449.29163105643102</v>
      </c>
      <c r="X39">
        <v>450.00180648115003</v>
      </c>
      <c r="Y39">
        <v>439.46047614356002</v>
      </c>
      <c r="Z39">
        <v>455.21228160555199</v>
      </c>
      <c r="AA39">
        <v>455.38565879499203</v>
      </c>
      <c r="AB39">
        <v>458.37703502753101</v>
      </c>
      <c r="AC39">
        <v>489.24951498217598</v>
      </c>
      <c r="AD39">
        <v>483.93175443897701</v>
      </c>
      <c r="AE39">
        <v>520.91974767545298</v>
      </c>
      <c r="AF39">
        <v>559.50262274500801</v>
      </c>
      <c r="AG39">
        <v>616.46133485590701</v>
      </c>
      <c r="AH39">
        <v>756.815639671893</v>
      </c>
      <c r="AI39">
        <v>1007.77445803092</v>
      </c>
      <c r="AJ39">
        <v>1465.35734216026</v>
      </c>
      <c r="AK39">
        <v>1450.3387770361801</v>
      </c>
      <c r="AL39">
        <v>590.13431604260995</v>
      </c>
      <c r="AM39">
        <v>384.63517885053199</v>
      </c>
      <c r="AN39">
        <v>344.30357588677902</v>
      </c>
      <c r="AO39">
        <v>339.47520077893</v>
      </c>
      <c r="AP39">
        <v>341.15762210366802</v>
      </c>
      <c r="AQ39">
        <v>341.89471838815598</v>
      </c>
      <c r="AR39">
        <v>342.62695298879402</v>
      </c>
      <c r="AS39">
        <v>340.073174540075</v>
      </c>
      <c r="AT39">
        <v>334.28714193832502</v>
      </c>
      <c r="AU39">
        <v>340.62366117309699</v>
      </c>
      <c r="AV39">
        <v>326.51742925394802</v>
      </c>
      <c r="AW39">
        <v>332.381432288295</v>
      </c>
      <c r="AX39">
        <v>335.71361024856202</v>
      </c>
      <c r="AY39">
        <v>332.45632352299498</v>
      </c>
      <c r="AZ39">
        <v>339.89966959961498</v>
      </c>
      <c r="BA39">
        <v>341.81139571533402</v>
      </c>
      <c r="BB39">
        <v>346.598648358052</v>
      </c>
      <c r="BC39">
        <v>416.380304955273</v>
      </c>
      <c r="BD39">
        <v>478.96233632407501</v>
      </c>
      <c r="BE39">
        <v>468.56800053472102</v>
      </c>
      <c r="BF39">
        <v>446.982766769205</v>
      </c>
      <c r="BG39">
        <v>429.14291718864399</v>
      </c>
      <c r="BH39">
        <v>405.47999228572598</v>
      </c>
      <c r="BI39">
        <v>393.68534575333803</v>
      </c>
      <c r="BJ39">
        <v>394.169215560071</v>
      </c>
      <c r="BK39">
        <v>393.53489061701703</v>
      </c>
      <c r="BL39">
        <v>386.86920773880797</v>
      </c>
      <c r="BM39">
        <v>379.39819445057901</v>
      </c>
      <c r="BN39">
        <v>375.77050536433802</v>
      </c>
      <c r="BO39">
        <v>377.86523978696198</v>
      </c>
      <c r="BP39">
        <v>373.95668455538402</v>
      </c>
      <c r="BQ39">
        <v>375.78415186584499</v>
      </c>
      <c r="BR39">
        <v>377.56459729954798</v>
      </c>
      <c r="BS39">
        <v>370.63408346635703</v>
      </c>
      <c r="BT39">
        <v>369.83306108890901</v>
      </c>
      <c r="BU39">
        <v>372.93013386689103</v>
      </c>
      <c r="BV39">
        <v>397.04006243938801</v>
      </c>
      <c r="BW39">
        <v>366.801575419899</v>
      </c>
      <c r="BX39">
        <v>352.856052418979</v>
      </c>
      <c r="BY39">
        <v>340.21548840852199</v>
      </c>
      <c r="BZ39">
        <v>344.49208606082601</v>
      </c>
      <c r="CA39">
        <v>345.88031296131902</v>
      </c>
      <c r="CB39">
        <v>344.033208059885</v>
      </c>
      <c r="CC39">
        <v>342.54805954802799</v>
      </c>
      <c r="CD39">
        <v>355.22637793096499</v>
      </c>
    </row>
    <row r="40" spans="1:82" x14ac:dyDescent="0.25">
      <c r="A40">
        <v>9.1321762349799709</v>
      </c>
      <c r="B40">
        <v>340.74491008493999</v>
      </c>
      <c r="C40">
        <v>332.72632543302302</v>
      </c>
      <c r="D40">
        <v>332.38774257139499</v>
      </c>
      <c r="E40">
        <v>339.405444825556</v>
      </c>
      <c r="F40">
        <v>345.97357404629997</v>
      </c>
      <c r="G40">
        <v>345.13666822163998</v>
      </c>
      <c r="H40">
        <v>351.16639817054499</v>
      </c>
      <c r="I40">
        <v>352.088770516137</v>
      </c>
      <c r="J40">
        <v>346.34810669797503</v>
      </c>
      <c r="K40">
        <v>351.68612812295299</v>
      </c>
      <c r="L40">
        <v>459.61463225750998</v>
      </c>
      <c r="M40">
        <v>400.97332321127999</v>
      </c>
      <c r="N40">
        <v>367.392561685001</v>
      </c>
      <c r="O40">
        <v>380.693577702656</v>
      </c>
      <c r="P40">
        <v>405.98794320672698</v>
      </c>
      <c r="Q40">
        <v>417.42007081632602</v>
      </c>
      <c r="R40">
        <v>434.52768424564903</v>
      </c>
      <c r="S40">
        <v>439.76692539803901</v>
      </c>
      <c r="T40">
        <v>447.069050789588</v>
      </c>
      <c r="U40">
        <v>456.26177935436999</v>
      </c>
      <c r="V40">
        <v>455.58355569431097</v>
      </c>
      <c r="W40">
        <v>447.01283757206397</v>
      </c>
      <c r="X40">
        <v>447.00121683197398</v>
      </c>
      <c r="Y40">
        <v>443.18346167733603</v>
      </c>
      <c r="Z40">
        <v>457.98302476684199</v>
      </c>
      <c r="AA40">
        <v>455.46083265075299</v>
      </c>
      <c r="AB40">
        <v>457.27453397082002</v>
      </c>
      <c r="AC40">
        <v>483.68902893400701</v>
      </c>
      <c r="AD40">
        <v>484.13028714742001</v>
      </c>
      <c r="AE40">
        <v>519.30085537443597</v>
      </c>
      <c r="AF40">
        <v>553.31995453243405</v>
      </c>
      <c r="AG40">
        <v>612.85391056552203</v>
      </c>
      <c r="AH40">
        <v>751.99241542339598</v>
      </c>
      <c r="AI40">
        <v>999.83450478063799</v>
      </c>
      <c r="AJ40">
        <v>1457.6618684806699</v>
      </c>
      <c r="AK40">
        <v>1435.8889964085499</v>
      </c>
      <c r="AL40">
        <v>585.31074565404106</v>
      </c>
      <c r="AM40">
        <v>386.17844440811803</v>
      </c>
      <c r="AN40">
        <v>347.52059186413999</v>
      </c>
      <c r="AO40">
        <v>341.93725394639603</v>
      </c>
      <c r="AP40">
        <v>337.48603970466201</v>
      </c>
      <c r="AQ40">
        <v>337.580964838689</v>
      </c>
      <c r="AR40">
        <v>342.08479430091597</v>
      </c>
      <c r="AS40">
        <v>338.01941796908301</v>
      </c>
      <c r="AT40">
        <v>332.34442696575599</v>
      </c>
      <c r="AU40">
        <v>341.53286357627098</v>
      </c>
      <c r="AV40">
        <v>327.600196223463</v>
      </c>
      <c r="AW40">
        <v>335.37656357120602</v>
      </c>
      <c r="AX40">
        <v>336.17048195331398</v>
      </c>
      <c r="AY40">
        <v>335.18895724594898</v>
      </c>
      <c r="AZ40">
        <v>338.63323846140798</v>
      </c>
      <c r="BA40">
        <v>341.27148734758998</v>
      </c>
      <c r="BB40">
        <v>347.998669262649</v>
      </c>
      <c r="BC40">
        <v>416.34595685980503</v>
      </c>
      <c r="BD40">
        <v>474.67756011394698</v>
      </c>
      <c r="BE40">
        <v>464.44561282145298</v>
      </c>
      <c r="BF40">
        <v>444.98140645504799</v>
      </c>
      <c r="BG40">
        <v>425.31153795094099</v>
      </c>
      <c r="BH40">
        <v>403.378383211288</v>
      </c>
      <c r="BI40">
        <v>396.76013690140002</v>
      </c>
      <c r="BJ40">
        <v>396.99813904935598</v>
      </c>
      <c r="BK40">
        <v>392.43074664798303</v>
      </c>
      <c r="BL40">
        <v>385.00620661958402</v>
      </c>
      <c r="BM40">
        <v>380.23020855403399</v>
      </c>
      <c r="BN40">
        <v>377.05283794550201</v>
      </c>
      <c r="BO40">
        <v>378.00209235769699</v>
      </c>
      <c r="BP40">
        <v>374.56380162619303</v>
      </c>
      <c r="BQ40">
        <v>372.17052420584997</v>
      </c>
      <c r="BR40">
        <v>372.86625317758302</v>
      </c>
      <c r="BS40">
        <v>367.93358176099298</v>
      </c>
      <c r="BT40">
        <v>371.26824807523201</v>
      </c>
      <c r="BU40">
        <v>375.601886617628</v>
      </c>
      <c r="BV40">
        <v>396.10940488171798</v>
      </c>
      <c r="BW40">
        <v>368.37987074289703</v>
      </c>
      <c r="BX40">
        <v>349.57659845917698</v>
      </c>
      <c r="BY40">
        <v>340.57968319282003</v>
      </c>
      <c r="BZ40">
        <v>343.93618976296801</v>
      </c>
      <c r="CA40">
        <v>346.61715559292099</v>
      </c>
      <c r="CB40">
        <v>344.45164530738202</v>
      </c>
      <c r="CC40">
        <v>340.59924732810998</v>
      </c>
      <c r="CD40">
        <v>356.47027231655102</v>
      </c>
    </row>
    <row r="41" spans="1:82" x14ac:dyDescent="0.25">
      <c r="A41">
        <v>9.37249666221628</v>
      </c>
      <c r="B41">
        <v>343.02866364732301</v>
      </c>
      <c r="C41">
        <v>332.202542971414</v>
      </c>
      <c r="D41">
        <v>332.22598197465999</v>
      </c>
      <c r="E41">
        <v>343.97138191594797</v>
      </c>
      <c r="F41">
        <v>345.004129456013</v>
      </c>
      <c r="G41">
        <v>343.48232634035998</v>
      </c>
      <c r="H41">
        <v>350.51930589682399</v>
      </c>
      <c r="I41">
        <v>346.47786768047001</v>
      </c>
      <c r="J41">
        <v>346.21659351338502</v>
      </c>
      <c r="K41">
        <v>353.84128935211999</v>
      </c>
      <c r="L41">
        <v>460.06494822303</v>
      </c>
      <c r="M41">
        <v>401.660625003353</v>
      </c>
      <c r="N41">
        <v>364.050573131036</v>
      </c>
      <c r="O41">
        <v>376.11353088285898</v>
      </c>
      <c r="P41">
        <v>409.30365140152998</v>
      </c>
      <c r="Q41">
        <v>416.35716002591698</v>
      </c>
      <c r="R41">
        <v>435.07501226201998</v>
      </c>
      <c r="S41">
        <v>441.99242871277801</v>
      </c>
      <c r="T41">
        <v>448.35262690230797</v>
      </c>
      <c r="U41">
        <v>456.55554780752402</v>
      </c>
      <c r="V41">
        <v>454.560263283388</v>
      </c>
      <c r="W41">
        <v>444.846449940046</v>
      </c>
      <c r="X41">
        <v>446.41110414432501</v>
      </c>
      <c r="Y41">
        <v>444.82760848746699</v>
      </c>
      <c r="Z41">
        <v>458.84492876312902</v>
      </c>
      <c r="AA41">
        <v>452.91565852557397</v>
      </c>
      <c r="AB41">
        <v>456.65288053951298</v>
      </c>
      <c r="AC41">
        <v>480.42132059334102</v>
      </c>
      <c r="AD41">
        <v>482.87519132137601</v>
      </c>
      <c r="AE41">
        <v>514.26533678682597</v>
      </c>
      <c r="AF41">
        <v>550.22811853327005</v>
      </c>
      <c r="AG41">
        <v>614.61632740486198</v>
      </c>
      <c r="AH41">
        <v>752.37622312014503</v>
      </c>
      <c r="AI41">
        <v>1004.56085896115</v>
      </c>
      <c r="AJ41">
        <v>1477.41959981886</v>
      </c>
      <c r="AK41">
        <v>1450.0586316262199</v>
      </c>
      <c r="AL41">
        <v>586.86048867855902</v>
      </c>
      <c r="AM41">
        <v>387.944486963354</v>
      </c>
      <c r="AN41">
        <v>349.41336721037499</v>
      </c>
      <c r="AO41">
        <v>343.21827200634101</v>
      </c>
      <c r="AP41">
        <v>337.31263884727503</v>
      </c>
      <c r="AQ41">
        <v>337.59114150124299</v>
      </c>
      <c r="AR41">
        <v>344.22090636215199</v>
      </c>
      <c r="AS41">
        <v>338.240366950968</v>
      </c>
      <c r="AT41">
        <v>331.92646102445099</v>
      </c>
      <c r="AU41">
        <v>342.76564565270598</v>
      </c>
      <c r="AV41">
        <v>330.67290902087598</v>
      </c>
      <c r="AW41">
        <v>339.84454321955201</v>
      </c>
      <c r="AX41">
        <v>334.33374898887598</v>
      </c>
      <c r="AY41">
        <v>333.99065617172602</v>
      </c>
      <c r="AZ41">
        <v>336.36512190457199</v>
      </c>
      <c r="BA41">
        <v>336.65018611888502</v>
      </c>
      <c r="BB41">
        <v>349.03091905366301</v>
      </c>
      <c r="BC41">
        <v>418.84119039011398</v>
      </c>
      <c r="BD41">
        <v>473.13472788010301</v>
      </c>
      <c r="BE41">
        <v>461.94332468772001</v>
      </c>
      <c r="BF41">
        <v>442.64685957415298</v>
      </c>
      <c r="BG41">
        <v>421.34266582742202</v>
      </c>
      <c r="BH41">
        <v>406.38928559633399</v>
      </c>
      <c r="BI41">
        <v>395.94372353371301</v>
      </c>
      <c r="BJ41">
        <v>394.830902450319</v>
      </c>
      <c r="BK41">
        <v>390.71717692815503</v>
      </c>
      <c r="BL41">
        <v>382.14327861525402</v>
      </c>
      <c r="BM41">
        <v>380.71180728162801</v>
      </c>
      <c r="BN41">
        <v>378.95088519241699</v>
      </c>
      <c r="BO41">
        <v>378.11637518909203</v>
      </c>
      <c r="BP41">
        <v>374.31915733762401</v>
      </c>
      <c r="BQ41">
        <v>370.23976191761301</v>
      </c>
      <c r="BR41">
        <v>372.220507236054</v>
      </c>
      <c r="BS41">
        <v>368.17023444411501</v>
      </c>
      <c r="BT41">
        <v>372.62692975032598</v>
      </c>
      <c r="BU41">
        <v>378.70075649360501</v>
      </c>
      <c r="BV41">
        <v>395.697712155825</v>
      </c>
      <c r="BW41">
        <v>370.20843588194299</v>
      </c>
      <c r="BX41">
        <v>347.84373922124797</v>
      </c>
      <c r="BY41">
        <v>341.62949063521</v>
      </c>
      <c r="BZ41">
        <v>344.53302183936199</v>
      </c>
      <c r="CA41">
        <v>347.50147044212798</v>
      </c>
      <c r="CB41">
        <v>342.54822078549802</v>
      </c>
      <c r="CC41">
        <v>342.11013132456202</v>
      </c>
      <c r="CD41">
        <v>353.11491872746302</v>
      </c>
    </row>
    <row r="42" spans="1:82" x14ac:dyDescent="0.25">
      <c r="A42">
        <v>9.6128170894525997</v>
      </c>
      <c r="B42">
        <v>343.25073144341201</v>
      </c>
      <c r="C42">
        <v>333.50654198671498</v>
      </c>
      <c r="D42">
        <v>335.83394992174698</v>
      </c>
      <c r="E42">
        <v>345.29945415365802</v>
      </c>
      <c r="F42">
        <v>345.26421124006498</v>
      </c>
      <c r="G42">
        <v>344.08393772598299</v>
      </c>
      <c r="H42">
        <v>345.44219777931301</v>
      </c>
      <c r="I42">
        <v>345.90617444739701</v>
      </c>
      <c r="J42">
        <v>346.76594518492698</v>
      </c>
      <c r="K42">
        <v>355.41850182969603</v>
      </c>
      <c r="L42">
        <v>459.44333209404101</v>
      </c>
      <c r="M42">
        <v>401.53802682471297</v>
      </c>
      <c r="N42">
        <v>365.58585874553</v>
      </c>
      <c r="O42">
        <v>373.05502448736797</v>
      </c>
      <c r="P42">
        <v>409.48511855133597</v>
      </c>
      <c r="Q42">
        <v>419.08702307971799</v>
      </c>
      <c r="R42">
        <v>436.97100714751798</v>
      </c>
      <c r="S42">
        <v>443.86401509125898</v>
      </c>
      <c r="T42">
        <v>452.14454743314201</v>
      </c>
      <c r="U42">
        <v>454.884294592635</v>
      </c>
      <c r="V42">
        <v>452.74363977653201</v>
      </c>
      <c r="W42">
        <v>442.943323558364</v>
      </c>
      <c r="X42">
        <v>446.90228688766803</v>
      </c>
      <c r="Y42">
        <v>446.65748850120201</v>
      </c>
      <c r="Z42">
        <v>457.49425432556001</v>
      </c>
      <c r="AA42">
        <v>451.15629254055699</v>
      </c>
      <c r="AB42">
        <v>455.84265342658199</v>
      </c>
      <c r="AC42">
        <v>479.17578366422902</v>
      </c>
      <c r="AD42">
        <v>484.12753334143599</v>
      </c>
      <c r="AE42">
        <v>516.95550813877799</v>
      </c>
      <c r="AF42">
        <v>548.45684640931802</v>
      </c>
      <c r="AG42">
        <v>620.76492442412598</v>
      </c>
      <c r="AH42">
        <v>764.36784690548996</v>
      </c>
      <c r="AI42">
        <v>1040.9693171306601</v>
      </c>
      <c r="AJ42">
        <v>1566.18881398401</v>
      </c>
      <c r="AK42">
        <v>1533.55359659947</v>
      </c>
      <c r="AL42">
        <v>598.38323550202801</v>
      </c>
      <c r="AM42">
        <v>388.08811293663098</v>
      </c>
      <c r="AN42">
        <v>351.49065449606798</v>
      </c>
      <c r="AO42">
        <v>342.13536340711698</v>
      </c>
      <c r="AP42">
        <v>335.85355083060699</v>
      </c>
      <c r="AQ42">
        <v>339.35275678910699</v>
      </c>
      <c r="AR42">
        <v>347.77256357641699</v>
      </c>
      <c r="AS42">
        <v>340.79923551369399</v>
      </c>
      <c r="AT42">
        <v>335.945927514407</v>
      </c>
      <c r="AU42">
        <v>343.75854159495799</v>
      </c>
      <c r="AV42">
        <v>328.70503239035702</v>
      </c>
      <c r="AW42">
        <v>339.73130320366403</v>
      </c>
      <c r="AX42">
        <v>333.46174542014597</v>
      </c>
      <c r="AY42">
        <v>334.40221107211602</v>
      </c>
      <c r="AZ42">
        <v>336.20051350052898</v>
      </c>
      <c r="BA42">
        <v>335.56370482817402</v>
      </c>
      <c r="BB42">
        <v>347.90638285204801</v>
      </c>
      <c r="BC42">
        <v>418.09554109722001</v>
      </c>
      <c r="BD42">
        <v>471.438953798493</v>
      </c>
      <c r="BE42">
        <v>460.57974383922499</v>
      </c>
      <c r="BF42">
        <v>442.93490214007397</v>
      </c>
      <c r="BG42">
        <v>418.20759757547199</v>
      </c>
      <c r="BH42">
        <v>404.94349768895199</v>
      </c>
      <c r="BI42">
        <v>395.08790690316698</v>
      </c>
      <c r="BJ42">
        <v>392.12253132482198</v>
      </c>
      <c r="BK42">
        <v>387.35084384116499</v>
      </c>
      <c r="BL42">
        <v>380.82190205820399</v>
      </c>
      <c r="BM42">
        <v>379.55326679972302</v>
      </c>
      <c r="BN42">
        <v>377.47254894587599</v>
      </c>
      <c r="BO42">
        <v>377.48445683633901</v>
      </c>
      <c r="BP42">
        <v>373.41722264423998</v>
      </c>
      <c r="BQ42">
        <v>369.75485153889002</v>
      </c>
      <c r="BR42">
        <v>372.360073504404</v>
      </c>
      <c r="BS42">
        <v>370.61308467983298</v>
      </c>
      <c r="BT42">
        <v>372.78015663986503</v>
      </c>
      <c r="BU42">
        <v>377.04027651392198</v>
      </c>
      <c r="BV42">
        <v>396.80013085350799</v>
      </c>
      <c r="BW42">
        <v>371.388622660431</v>
      </c>
      <c r="BX42">
        <v>347.527256188965</v>
      </c>
      <c r="BY42">
        <v>340.80494927990702</v>
      </c>
      <c r="BZ42">
        <v>347.61119895697902</v>
      </c>
      <c r="CA42">
        <v>347.73989514265702</v>
      </c>
      <c r="CB42">
        <v>340.591974870927</v>
      </c>
      <c r="CC42">
        <v>344.57239138381902</v>
      </c>
      <c r="CD42">
        <v>346.97236172723302</v>
      </c>
    </row>
    <row r="43" spans="1:82" x14ac:dyDescent="0.25">
      <c r="A43">
        <v>9.8531375166889106</v>
      </c>
      <c r="B43">
        <v>341.54973594023198</v>
      </c>
      <c r="C43">
        <v>336.63232656020699</v>
      </c>
      <c r="D43">
        <v>337.99644022776602</v>
      </c>
      <c r="E43">
        <v>344.525411842842</v>
      </c>
      <c r="F43">
        <v>347.72868538494703</v>
      </c>
      <c r="G43">
        <v>346.44232027317099</v>
      </c>
      <c r="H43">
        <v>344.30383741267099</v>
      </c>
      <c r="I43">
        <v>349.81108162693403</v>
      </c>
      <c r="J43">
        <v>350.75766887098501</v>
      </c>
      <c r="K43">
        <v>355.07120280857799</v>
      </c>
      <c r="L43">
        <v>453.77787715398301</v>
      </c>
      <c r="M43">
        <v>403.74473067400999</v>
      </c>
      <c r="N43">
        <v>367.39659901762798</v>
      </c>
      <c r="O43">
        <v>374.06848914247797</v>
      </c>
      <c r="P43">
        <v>407.24183927162397</v>
      </c>
      <c r="Q43">
        <v>420.70572615062702</v>
      </c>
      <c r="R43">
        <v>438.863688685287</v>
      </c>
      <c r="S43">
        <v>442.02168305152901</v>
      </c>
      <c r="T43">
        <v>449.79983165683097</v>
      </c>
      <c r="U43">
        <v>452.57044801483102</v>
      </c>
      <c r="V43">
        <v>448.92811855210198</v>
      </c>
      <c r="W43">
        <v>438.73376331458297</v>
      </c>
      <c r="X43">
        <v>443.58186486526301</v>
      </c>
      <c r="Y43">
        <v>447.01910097183401</v>
      </c>
      <c r="Z43">
        <v>452.52068530781298</v>
      </c>
      <c r="AA43">
        <v>448.910653928329</v>
      </c>
      <c r="AB43">
        <v>449.86494299001498</v>
      </c>
      <c r="AC43">
        <v>473.22771165081701</v>
      </c>
      <c r="AD43">
        <v>481.45131876732302</v>
      </c>
      <c r="AE43">
        <v>511.32179104847</v>
      </c>
      <c r="AF43">
        <v>541.10008417317295</v>
      </c>
      <c r="AG43">
        <v>616.39223456473599</v>
      </c>
      <c r="AH43">
        <v>762.279603273014</v>
      </c>
      <c r="AI43">
        <v>1053.1935398640601</v>
      </c>
      <c r="AJ43">
        <v>1619.7309237238101</v>
      </c>
      <c r="AK43">
        <v>1589.1047919590301</v>
      </c>
      <c r="AL43">
        <v>600.11295180349305</v>
      </c>
      <c r="AM43">
        <v>388.77982771509301</v>
      </c>
      <c r="AN43">
        <v>350.63380464717397</v>
      </c>
      <c r="AO43">
        <v>342.84690866266999</v>
      </c>
      <c r="AP43">
        <v>334.00174601302302</v>
      </c>
      <c r="AQ43">
        <v>333.526248540278</v>
      </c>
      <c r="AR43">
        <v>347.16397048980798</v>
      </c>
      <c r="AS43">
        <v>340.307826655827</v>
      </c>
      <c r="AT43">
        <v>340.04951062526499</v>
      </c>
      <c r="AU43">
        <v>347.02868136426099</v>
      </c>
      <c r="AV43">
        <v>329.68561027796801</v>
      </c>
      <c r="AW43">
        <v>342.08045214925102</v>
      </c>
      <c r="AX43">
        <v>333.50278765858798</v>
      </c>
      <c r="AY43">
        <v>336.84204300052301</v>
      </c>
      <c r="AZ43">
        <v>335.96732550287498</v>
      </c>
      <c r="BA43">
        <v>336.65751242037601</v>
      </c>
      <c r="BB43">
        <v>345.79809457580899</v>
      </c>
      <c r="BC43">
        <v>412.27037529929902</v>
      </c>
      <c r="BD43">
        <v>473.18760636826198</v>
      </c>
      <c r="BE43">
        <v>465.68506131140401</v>
      </c>
      <c r="BF43">
        <v>446.49003675037</v>
      </c>
      <c r="BG43">
        <v>422.22789678346197</v>
      </c>
      <c r="BH43">
        <v>407.34625193346602</v>
      </c>
      <c r="BI43">
        <v>394.72818148021798</v>
      </c>
      <c r="BJ43">
        <v>396.00614490685598</v>
      </c>
      <c r="BK43">
        <v>386.69815751362898</v>
      </c>
      <c r="BL43">
        <v>381.77045398906603</v>
      </c>
      <c r="BM43">
        <v>378.22656853904698</v>
      </c>
      <c r="BN43">
        <v>378.87763529656399</v>
      </c>
      <c r="BO43">
        <v>376.00605763041898</v>
      </c>
      <c r="BP43">
        <v>372.58384976422099</v>
      </c>
      <c r="BQ43">
        <v>367.73515993934399</v>
      </c>
      <c r="BR43">
        <v>373.17291203952198</v>
      </c>
      <c r="BS43">
        <v>372.748934839909</v>
      </c>
      <c r="BT43">
        <v>375.59949082585302</v>
      </c>
      <c r="BU43">
        <v>375.317695513111</v>
      </c>
      <c r="BV43">
        <v>397.78124124063402</v>
      </c>
      <c r="BW43">
        <v>372.08215756260103</v>
      </c>
      <c r="BX43">
        <v>348.07799609987899</v>
      </c>
      <c r="BY43">
        <v>340.42237653172799</v>
      </c>
      <c r="BZ43">
        <v>351.22055144411303</v>
      </c>
      <c r="CA43">
        <v>347.29702636693099</v>
      </c>
      <c r="CB43">
        <v>340.06951366922601</v>
      </c>
      <c r="CC43">
        <v>347.49484470756897</v>
      </c>
      <c r="CD43">
        <v>345.52756346864697</v>
      </c>
    </row>
    <row r="44" spans="1:82" x14ac:dyDescent="0.25">
      <c r="A44">
        <v>10.0934579439252</v>
      </c>
      <c r="B44">
        <v>337.71278372205597</v>
      </c>
      <c r="C44">
        <v>338.66778468352697</v>
      </c>
      <c r="D44">
        <v>339.27126638081501</v>
      </c>
      <c r="E44">
        <v>345.20895025511902</v>
      </c>
      <c r="F44">
        <v>348.04526666037799</v>
      </c>
      <c r="G44">
        <v>346.717863326329</v>
      </c>
      <c r="H44">
        <v>344.27133446329401</v>
      </c>
      <c r="I44">
        <v>351.35486671309798</v>
      </c>
      <c r="J44">
        <v>350.72192888902498</v>
      </c>
      <c r="K44">
        <v>351.57800962989802</v>
      </c>
      <c r="L44">
        <v>450.081600971066</v>
      </c>
      <c r="M44">
        <v>404.73244512554999</v>
      </c>
      <c r="N44">
        <v>370.16397463213599</v>
      </c>
      <c r="O44">
        <v>377.14393348260302</v>
      </c>
      <c r="P44">
        <v>409.220184615324</v>
      </c>
      <c r="Q44">
        <v>421.27697600438802</v>
      </c>
      <c r="R44">
        <v>442.97284206900702</v>
      </c>
      <c r="S44">
        <v>447.65201204672502</v>
      </c>
      <c r="T44">
        <v>453.9110317295</v>
      </c>
      <c r="U44">
        <v>452.75838579298699</v>
      </c>
      <c r="V44">
        <v>446.97667606350802</v>
      </c>
      <c r="W44">
        <v>439.706213953126</v>
      </c>
      <c r="X44">
        <v>444.68934779062801</v>
      </c>
      <c r="Y44">
        <v>451.25505267687402</v>
      </c>
      <c r="Z44">
        <v>452.57885560910597</v>
      </c>
      <c r="AA44">
        <v>448.98160912047803</v>
      </c>
      <c r="AB44">
        <v>447.68928419405199</v>
      </c>
      <c r="AC44">
        <v>467.32166464373603</v>
      </c>
      <c r="AD44">
        <v>482.54137555136998</v>
      </c>
      <c r="AE44">
        <v>509.52134026738298</v>
      </c>
      <c r="AF44">
        <v>537.87110983174898</v>
      </c>
      <c r="AG44">
        <v>619.55966659616399</v>
      </c>
      <c r="AH44">
        <v>783.14965663213604</v>
      </c>
      <c r="AI44">
        <v>1085.1482047310301</v>
      </c>
      <c r="AJ44">
        <v>1711.4759223656299</v>
      </c>
      <c r="AK44">
        <v>1689.4543269862199</v>
      </c>
      <c r="AL44">
        <v>610.54647182116798</v>
      </c>
      <c r="AM44">
        <v>391.219458520106</v>
      </c>
      <c r="AN44">
        <v>348.29137448820302</v>
      </c>
      <c r="AO44">
        <v>343.751386388502</v>
      </c>
      <c r="AP44">
        <v>332.53361066049501</v>
      </c>
      <c r="AQ44">
        <v>329.324922198401</v>
      </c>
      <c r="AR44">
        <v>345.04559962578497</v>
      </c>
      <c r="AS44">
        <v>337.543954493564</v>
      </c>
      <c r="AT44">
        <v>340.89766349271798</v>
      </c>
      <c r="AU44">
        <v>348.39950735367302</v>
      </c>
      <c r="AV44">
        <v>334.860554976738</v>
      </c>
      <c r="AW44">
        <v>346.27326032738102</v>
      </c>
      <c r="AX44">
        <v>336.54583930474098</v>
      </c>
      <c r="AY44">
        <v>337.74743157592297</v>
      </c>
      <c r="AZ44">
        <v>336.30087727626301</v>
      </c>
      <c r="BA44">
        <v>334.595371004887</v>
      </c>
      <c r="BB44">
        <v>344.07461965490597</v>
      </c>
      <c r="BC44">
        <v>415.19645861920799</v>
      </c>
      <c r="BD44">
        <v>472.78733689309303</v>
      </c>
      <c r="BE44">
        <v>473.34111099292699</v>
      </c>
      <c r="BF44">
        <v>442.821667192782</v>
      </c>
      <c r="BG44">
        <v>426.57775889224803</v>
      </c>
      <c r="BH44">
        <v>407.22225564064399</v>
      </c>
      <c r="BI44">
        <v>395.79187342911098</v>
      </c>
      <c r="BJ44">
        <v>400.93890419880898</v>
      </c>
      <c r="BK44">
        <v>387.00986221220597</v>
      </c>
      <c r="BL44">
        <v>384.52092064589698</v>
      </c>
      <c r="BM44">
        <v>383.03022673131898</v>
      </c>
      <c r="BN44">
        <v>386.991705281088</v>
      </c>
      <c r="BO44">
        <v>376.17296446078302</v>
      </c>
      <c r="BP44">
        <v>373.41116189703399</v>
      </c>
      <c r="BQ44">
        <v>365.72882085398999</v>
      </c>
      <c r="BR44">
        <v>375.68977252500099</v>
      </c>
      <c r="BS44">
        <v>376.42706139217199</v>
      </c>
      <c r="BT44">
        <v>374.86764848598199</v>
      </c>
      <c r="BU44">
        <v>373.22379622992202</v>
      </c>
      <c r="BV44">
        <v>400.73941447837501</v>
      </c>
      <c r="BW44">
        <v>368.98963467521497</v>
      </c>
      <c r="BX44">
        <v>349.84707737328102</v>
      </c>
      <c r="BY44">
        <v>343.91854506125702</v>
      </c>
      <c r="BZ44">
        <v>352.11567757517503</v>
      </c>
      <c r="CA44">
        <v>348.77349281316998</v>
      </c>
      <c r="CB44">
        <v>340.89972212159699</v>
      </c>
      <c r="CC44">
        <v>350.78075621835501</v>
      </c>
      <c r="CD44">
        <v>343.58186776212199</v>
      </c>
    </row>
    <row r="45" spans="1:82" x14ac:dyDescent="0.25">
      <c r="A45">
        <v>10.3337783711615</v>
      </c>
      <c r="B45">
        <v>340.20782434410103</v>
      </c>
      <c r="C45">
        <v>337.82930626362202</v>
      </c>
      <c r="D45">
        <v>339.50535809486797</v>
      </c>
      <c r="E45">
        <v>348.92622990019299</v>
      </c>
      <c r="F45">
        <v>348.89327000646699</v>
      </c>
      <c r="G45">
        <v>346.35216153104</v>
      </c>
      <c r="H45">
        <v>343.41968330235602</v>
      </c>
      <c r="I45">
        <v>351.85651044412998</v>
      </c>
      <c r="J45">
        <v>353.56010844642401</v>
      </c>
      <c r="K45">
        <v>350.26882275289302</v>
      </c>
      <c r="L45">
        <v>448.686620184248</v>
      </c>
      <c r="M45">
        <v>405.604806007082</v>
      </c>
      <c r="N45">
        <v>371.90670675840801</v>
      </c>
      <c r="O45">
        <v>381.284908315309</v>
      </c>
      <c r="P45">
        <v>407.88686608493703</v>
      </c>
      <c r="Q45">
        <v>423.96581592331501</v>
      </c>
      <c r="R45">
        <v>450.63876997488802</v>
      </c>
      <c r="S45">
        <v>448.84969492016103</v>
      </c>
      <c r="T45">
        <v>453.85576602434099</v>
      </c>
      <c r="U45">
        <v>447.59238211789398</v>
      </c>
      <c r="V45">
        <v>445.52593605692698</v>
      </c>
      <c r="W45">
        <v>441.55283332213497</v>
      </c>
      <c r="X45">
        <v>444.21232298297502</v>
      </c>
      <c r="Y45">
        <v>447.33899560773602</v>
      </c>
      <c r="Z45">
        <v>452.41065876612203</v>
      </c>
      <c r="AA45">
        <v>447.69467289036999</v>
      </c>
      <c r="AB45">
        <v>444.230788469196</v>
      </c>
      <c r="AC45">
        <v>464.18174299428</v>
      </c>
      <c r="AD45">
        <v>481.63088061501901</v>
      </c>
      <c r="AE45">
        <v>502.72804081668897</v>
      </c>
      <c r="AF45">
        <v>532.04440053794303</v>
      </c>
      <c r="AG45">
        <v>616.56252678199598</v>
      </c>
      <c r="AH45">
        <v>781.99609765571199</v>
      </c>
      <c r="AI45">
        <v>1092.2244647305599</v>
      </c>
      <c r="AJ45">
        <v>1732.20591911203</v>
      </c>
      <c r="AK45">
        <v>1721.53521305095</v>
      </c>
      <c r="AL45">
        <v>618.98082044903504</v>
      </c>
      <c r="AM45">
        <v>392.564059337017</v>
      </c>
      <c r="AN45">
        <v>349.888346980542</v>
      </c>
      <c r="AO45">
        <v>343.81283980164102</v>
      </c>
      <c r="AP45">
        <v>334.49742745048098</v>
      </c>
      <c r="AQ45">
        <v>327.00463424796902</v>
      </c>
      <c r="AR45">
        <v>342.694251239621</v>
      </c>
      <c r="AS45">
        <v>338.06839315005499</v>
      </c>
      <c r="AT45">
        <v>339.90484233213698</v>
      </c>
      <c r="AU45">
        <v>349.450599581706</v>
      </c>
      <c r="AV45">
        <v>338.35399481074199</v>
      </c>
      <c r="AW45">
        <v>345.76721695516198</v>
      </c>
      <c r="AX45">
        <v>337.44964212731099</v>
      </c>
      <c r="AY45">
        <v>334.49123872186499</v>
      </c>
      <c r="AZ45">
        <v>336.620417021344</v>
      </c>
      <c r="BA45">
        <v>334.05253849768701</v>
      </c>
      <c r="BB45">
        <v>343.07086123607002</v>
      </c>
      <c r="BC45">
        <v>415.05051822002702</v>
      </c>
      <c r="BD45">
        <v>469.45343971045497</v>
      </c>
      <c r="BE45">
        <v>468.32607694479498</v>
      </c>
      <c r="BF45">
        <v>442.05162189388301</v>
      </c>
      <c r="BG45">
        <v>423.47725646159302</v>
      </c>
      <c r="BH45">
        <v>410.69711631666701</v>
      </c>
      <c r="BI45">
        <v>400.68012859188599</v>
      </c>
      <c r="BJ45">
        <v>398.54271420121199</v>
      </c>
      <c r="BK45">
        <v>388.65561796889199</v>
      </c>
      <c r="BL45">
        <v>386.05938713913901</v>
      </c>
      <c r="BM45">
        <v>382.84442305168898</v>
      </c>
      <c r="BN45">
        <v>388.18482481167098</v>
      </c>
      <c r="BO45">
        <v>374.945365162803</v>
      </c>
      <c r="BP45">
        <v>371.13691689688801</v>
      </c>
      <c r="BQ45">
        <v>368.232881650607</v>
      </c>
      <c r="BR45">
        <v>374.77748574214399</v>
      </c>
      <c r="BS45">
        <v>377.90195109453902</v>
      </c>
      <c r="BT45">
        <v>373.5547644152</v>
      </c>
      <c r="BU45">
        <v>374.77528390903001</v>
      </c>
      <c r="BV45">
        <v>403.11821711361699</v>
      </c>
      <c r="BW45">
        <v>368.89260757843999</v>
      </c>
      <c r="BX45">
        <v>348.93355750888702</v>
      </c>
      <c r="BY45">
        <v>347.367258239031</v>
      </c>
      <c r="BZ45">
        <v>349.95381481206903</v>
      </c>
      <c r="CA45">
        <v>352.15640701504799</v>
      </c>
      <c r="CB45">
        <v>340.32057807654201</v>
      </c>
      <c r="CC45">
        <v>346.574105232313</v>
      </c>
      <c r="CD45">
        <v>341.891999372611</v>
      </c>
    </row>
    <row r="46" spans="1:82" x14ac:dyDescent="0.25">
      <c r="A46">
        <v>10.574098798397801</v>
      </c>
      <c r="B46">
        <v>342.99208936237198</v>
      </c>
      <c r="C46">
        <v>334.271303564844</v>
      </c>
      <c r="D46">
        <v>338.57385739427599</v>
      </c>
      <c r="E46">
        <v>349.095092639315</v>
      </c>
      <c r="F46">
        <v>348.61836609810001</v>
      </c>
      <c r="G46">
        <v>350.17988661515801</v>
      </c>
      <c r="H46">
        <v>343.12790201354602</v>
      </c>
      <c r="I46">
        <v>352.871397946819</v>
      </c>
      <c r="J46">
        <v>352.282871436721</v>
      </c>
      <c r="K46">
        <v>349.427402768972</v>
      </c>
      <c r="L46">
        <v>447.53441552698399</v>
      </c>
      <c r="M46">
        <v>406.90526766169398</v>
      </c>
      <c r="N46">
        <v>373.33764947242798</v>
      </c>
      <c r="O46">
        <v>381.76595230484702</v>
      </c>
      <c r="P46">
        <v>407.79913985751398</v>
      </c>
      <c r="Q46">
        <v>426.839391278547</v>
      </c>
      <c r="R46">
        <v>454.36869868242599</v>
      </c>
      <c r="S46">
        <v>453.23238753960999</v>
      </c>
      <c r="T46">
        <v>454.42795846568202</v>
      </c>
      <c r="U46">
        <v>446.33786510181602</v>
      </c>
      <c r="V46">
        <v>443.89062888214801</v>
      </c>
      <c r="W46">
        <v>438.51961820592601</v>
      </c>
      <c r="X46">
        <v>441.93539145985</v>
      </c>
      <c r="Y46">
        <v>443.49734897167599</v>
      </c>
      <c r="Z46">
        <v>452.38139881818103</v>
      </c>
      <c r="AA46">
        <v>446.32028659879097</v>
      </c>
      <c r="AB46">
        <v>441.33295386647598</v>
      </c>
      <c r="AC46">
        <v>464.38333406106199</v>
      </c>
      <c r="AD46">
        <v>479.29614385716502</v>
      </c>
      <c r="AE46">
        <v>497.72628688377301</v>
      </c>
      <c r="AF46">
        <v>526.36545425196095</v>
      </c>
      <c r="AG46">
        <v>610.17759249476796</v>
      </c>
      <c r="AH46">
        <v>773.66573013588095</v>
      </c>
      <c r="AI46">
        <v>1087.7952125111401</v>
      </c>
      <c r="AJ46">
        <v>1721.5411212752599</v>
      </c>
      <c r="AK46">
        <v>1722.3083487383301</v>
      </c>
      <c r="AL46">
        <v>624.46082754123995</v>
      </c>
      <c r="AM46">
        <v>392.11595789294398</v>
      </c>
      <c r="AN46">
        <v>347.80498540157203</v>
      </c>
      <c r="AO46">
        <v>340.63413538672899</v>
      </c>
      <c r="AP46">
        <v>338.50149223252902</v>
      </c>
      <c r="AQ46">
        <v>327.822405663567</v>
      </c>
      <c r="AR46">
        <v>343.798847183394</v>
      </c>
      <c r="AS46">
        <v>337.98028075052798</v>
      </c>
      <c r="AT46">
        <v>341.88782854647201</v>
      </c>
      <c r="AU46">
        <v>348.03134280216699</v>
      </c>
      <c r="AV46">
        <v>341.06763274359298</v>
      </c>
      <c r="AW46">
        <v>342.40128872358099</v>
      </c>
      <c r="AX46">
        <v>338.40363913158302</v>
      </c>
      <c r="AY46">
        <v>331.36634961349802</v>
      </c>
      <c r="AZ46">
        <v>335.87207489665701</v>
      </c>
      <c r="BA46">
        <v>336.011247482199</v>
      </c>
      <c r="BB46">
        <v>343.92718764186299</v>
      </c>
      <c r="BC46">
        <v>416.388733708085</v>
      </c>
      <c r="BD46">
        <v>468.64320571863101</v>
      </c>
      <c r="BE46">
        <v>465.64008654534501</v>
      </c>
      <c r="BF46">
        <v>437.57583486972698</v>
      </c>
      <c r="BG46">
        <v>421.20744044935299</v>
      </c>
      <c r="BH46">
        <v>408.09777012745002</v>
      </c>
      <c r="BI46">
        <v>399.53668418922001</v>
      </c>
      <c r="BJ46">
        <v>394.164751421289</v>
      </c>
      <c r="BK46">
        <v>388.52644244493899</v>
      </c>
      <c r="BL46">
        <v>385.294279067518</v>
      </c>
      <c r="BM46">
        <v>380.21760718120601</v>
      </c>
      <c r="BN46">
        <v>387.52565255240899</v>
      </c>
      <c r="BO46">
        <v>375.76975138589103</v>
      </c>
      <c r="BP46">
        <v>371.43031006752801</v>
      </c>
      <c r="BQ46">
        <v>368.66784708873001</v>
      </c>
      <c r="BR46">
        <v>373.48126835066898</v>
      </c>
      <c r="BS46">
        <v>379.06660448776103</v>
      </c>
      <c r="BT46">
        <v>373.33945652765198</v>
      </c>
      <c r="BU46">
        <v>373.60048174760101</v>
      </c>
      <c r="BV46">
        <v>400.48372942878001</v>
      </c>
      <c r="BW46">
        <v>368.76901467452598</v>
      </c>
      <c r="BX46">
        <v>348.301588164831</v>
      </c>
      <c r="BY46">
        <v>346.88609976586798</v>
      </c>
      <c r="BZ46">
        <v>352.98728400350899</v>
      </c>
      <c r="CA46">
        <v>350.63258061330799</v>
      </c>
      <c r="CB46">
        <v>339.10478833197698</v>
      </c>
      <c r="CC46">
        <v>346.65407565069802</v>
      </c>
      <c r="CD46">
        <v>338.50712988960203</v>
      </c>
    </row>
    <row r="47" spans="1:82" x14ac:dyDescent="0.25">
      <c r="A47">
        <v>10.814419225634101</v>
      </c>
      <c r="B47">
        <v>342.04939721038602</v>
      </c>
      <c r="C47">
        <v>336.39258554599701</v>
      </c>
      <c r="D47">
        <v>337.31858251839702</v>
      </c>
      <c r="E47">
        <v>347.742959934684</v>
      </c>
      <c r="F47">
        <v>348.10249887969701</v>
      </c>
      <c r="G47">
        <v>353.49297537342801</v>
      </c>
      <c r="H47">
        <v>342.15928429764102</v>
      </c>
      <c r="I47">
        <v>354.51699020517901</v>
      </c>
      <c r="J47">
        <v>352.30799326503598</v>
      </c>
      <c r="K47">
        <v>348.168930851136</v>
      </c>
      <c r="L47">
        <v>444.85128870605899</v>
      </c>
      <c r="M47">
        <v>407.01003595135001</v>
      </c>
      <c r="N47">
        <v>375.875832572614</v>
      </c>
      <c r="O47">
        <v>381.64169139775498</v>
      </c>
      <c r="P47">
        <v>406.82189741153599</v>
      </c>
      <c r="Q47">
        <v>430.01371496465498</v>
      </c>
      <c r="R47">
        <v>458.283848670108</v>
      </c>
      <c r="S47">
        <v>458.04165401944601</v>
      </c>
      <c r="T47">
        <v>454.30953834977998</v>
      </c>
      <c r="U47">
        <v>447.49250630967799</v>
      </c>
      <c r="V47">
        <v>443.10517416374898</v>
      </c>
      <c r="W47">
        <v>435.39981090258999</v>
      </c>
      <c r="X47">
        <v>441.71998055033703</v>
      </c>
      <c r="Y47">
        <v>440.26769485321</v>
      </c>
      <c r="Z47">
        <v>446.05446033196802</v>
      </c>
      <c r="AA47">
        <v>443.31990669746602</v>
      </c>
      <c r="AB47">
        <v>440.89831812698799</v>
      </c>
      <c r="AC47">
        <v>465.17419461993302</v>
      </c>
      <c r="AD47">
        <v>476.16234496064402</v>
      </c>
      <c r="AE47">
        <v>497.83935808150397</v>
      </c>
      <c r="AF47">
        <v>523.672245727975</v>
      </c>
      <c r="AG47">
        <v>602.37317218574105</v>
      </c>
      <c r="AH47">
        <v>770.64624155198396</v>
      </c>
      <c r="AI47">
        <v>1084.1415443718299</v>
      </c>
      <c r="AJ47">
        <v>1731.78090831196</v>
      </c>
      <c r="AK47">
        <v>1745.7340553720001</v>
      </c>
      <c r="AL47">
        <v>630.02826289044503</v>
      </c>
      <c r="AM47">
        <v>387.69948965881503</v>
      </c>
      <c r="AN47">
        <v>348.441690730912</v>
      </c>
      <c r="AO47">
        <v>340.31195418816401</v>
      </c>
      <c r="AP47">
        <v>339.87743108196599</v>
      </c>
      <c r="AQ47">
        <v>328.14945130857899</v>
      </c>
      <c r="AR47">
        <v>342.20946567931702</v>
      </c>
      <c r="AS47">
        <v>337.88043619953902</v>
      </c>
      <c r="AT47">
        <v>339.79762249625099</v>
      </c>
      <c r="AU47">
        <v>347.50622771846901</v>
      </c>
      <c r="AV47">
        <v>342.64854349696299</v>
      </c>
      <c r="AW47">
        <v>338.219904042054</v>
      </c>
      <c r="AX47">
        <v>337.79962595473597</v>
      </c>
      <c r="AY47">
        <v>331.906484443306</v>
      </c>
      <c r="AZ47">
        <v>334.797902383966</v>
      </c>
      <c r="BA47">
        <v>337.76778880220002</v>
      </c>
      <c r="BB47">
        <v>343.26605654426203</v>
      </c>
      <c r="BC47">
        <v>412.86932531507603</v>
      </c>
      <c r="BD47">
        <v>466.50168421529997</v>
      </c>
      <c r="BE47">
        <v>463.69817892737802</v>
      </c>
      <c r="BF47">
        <v>438.97808511218301</v>
      </c>
      <c r="BG47">
        <v>419.12759731513103</v>
      </c>
      <c r="BH47">
        <v>402.20113804291202</v>
      </c>
      <c r="BI47">
        <v>396.471138538932</v>
      </c>
      <c r="BJ47">
        <v>390.177478925645</v>
      </c>
      <c r="BK47">
        <v>389.41333773899902</v>
      </c>
      <c r="BL47">
        <v>384.25748485932797</v>
      </c>
      <c r="BM47">
        <v>377.26904298232199</v>
      </c>
      <c r="BN47">
        <v>381.44849962276197</v>
      </c>
      <c r="BO47">
        <v>376.011867226628</v>
      </c>
      <c r="BP47">
        <v>368.504911440314</v>
      </c>
      <c r="BQ47">
        <v>368.71348022458102</v>
      </c>
      <c r="BR47">
        <v>369.47115533954798</v>
      </c>
      <c r="BS47">
        <v>380.76226360177498</v>
      </c>
      <c r="BT47">
        <v>372.26600519803299</v>
      </c>
      <c r="BU47">
        <v>371.26270237189902</v>
      </c>
      <c r="BV47">
        <v>399.63014102959198</v>
      </c>
      <c r="BW47">
        <v>370.919266334371</v>
      </c>
      <c r="BX47">
        <v>344.51524588701398</v>
      </c>
      <c r="BY47">
        <v>346.48382329241099</v>
      </c>
      <c r="BZ47">
        <v>352.49870070106999</v>
      </c>
      <c r="CA47">
        <v>352.96315114038703</v>
      </c>
      <c r="CB47">
        <v>339.47862791788702</v>
      </c>
      <c r="CC47">
        <v>344.85088129131498</v>
      </c>
      <c r="CD47">
        <v>337.490643640516</v>
      </c>
    </row>
    <row r="48" spans="1:82" x14ac:dyDescent="0.25">
      <c r="A48">
        <v>11.054739652870399</v>
      </c>
      <c r="B48">
        <v>341.12791416323603</v>
      </c>
      <c r="C48">
        <v>339.39224113108799</v>
      </c>
      <c r="D48">
        <v>332.20905616452598</v>
      </c>
      <c r="E48">
        <v>348.97763091984899</v>
      </c>
      <c r="F48">
        <v>346.49166357151898</v>
      </c>
      <c r="G48">
        <v>351.62576180730298</v>
      </c>
      <c r="H48">
        <v>341.13833392843901</v>
      </c>
      <c r="I48">
        <v>356.51870791953098</v>
      </c>
      <c r="J48">
        <v>350.29790542555702</v>
      </c>
      <c r="K48">
        <v>348.99138692971098</v>
      </c>
      <c r="L48">
        <v>437.36832632019502</v>
      </c>
      <c r="M48">
        <v>403.21050765450002</v>
      </c>
      <c r="N48">
        <v>374.24548036557002</v>
      </c>
      <c r="O48">
        <v>380.38064249935502</v>
      </c>
      <c r="P48">
        <v>408.95626301060599</v>
      </c>
      <c r="Q48">
        <v>429.69496315170602</v>
      </c>
      <c r="R48">
        <v>452.00057069040599</v>
      </c>
      <c r="S48">
        <v>458.91747040111602</v>
      </c>
      <c r="T48">
        <v>451.131800821063</v>
      </c>
      <c r="U48">
        <v>439.986888249701</v>
      </c>
      <c r="V48">
        <v>437.38530739150298</v>
      </c>
      <c r="W48">
        <v>432.60555883196298</v>
      </c>
      <c r="X48">
        <v>437.97470647604501</v>
      </c>
      <c r="Y48">
        <v>436.07710070844399</v>
      </c>
      <c r="Z48">
        <v>441.64187805691301</v>
      </c>
      <c r="AA48">
        <v>440.25891106311201</v>
      </c>
      <c r="AB48">
        <v>435.965208530734</v>
      </c>
      <c r="AC48">
        <v>458.94552295829197</v>
      </c>
      <c r="AD48">
        <v>468.11454627994999</v>
      </c>
      <c r="AE48">
        <v>487.354891297417</v>
      </c>
      <c r="AF48">
        <v>520.069140875112</v>
      </c>
      <c r="AG48">
        <v>591.45511472088799</v>
      </c>
      <c r="AH48">
        <v>761.03106400929801</v>
      </c>
      <c r="AI48">
        <v>1077.17106001202</v>
      </c>
      <c r="AJ48">
        <v>1754.5098678910699</v>
      </c>
      <c r="AK48">
        <v>1778.7270368694799</v>
      </c>
      <c r="AL48">
        <v>627.23120448919997</v>
      </c>
      <c r="AM48">
        <v>382.60990281920903</v>
      </c>
      <c r="AN48">
        <v>347.60625472127401</v>
      </c>
      <c r="AO48">
        <v>340.31866424858401</v>
      </c>
      <c r="AP48">
        <v>340.33593591282499</v>
      </c>
      <c r="AQ48">
        <v>324.076768494085</v>
      </c>
      <c r="AR48">
        <v>341.590964879083</v>
      </c>
      <c r="AS48">
        <v>334.630533250236</v>
      </c>
      <c r="AT48">
        <v>338.00450714929201</v>
      </c>
      <c r="AU48">
        <v>345.589024924103</v>
      </c>
      <c r="AV48">
        <v>339.93051635374798</v>
      </c>
      <c r="AW48">
        <v>337.47012142241101</v>
      </c>
      <c r="AX48">
        <v>334.20603094355801</v>
      </c>
      <c r="AY48">
        <v>333.42402523611202</v>
      </c>
      <c r="AZ48">
        <v>336.94543884638102</v>
      </c>
      <c r="BA48">
        <v>339.55168623017101</v>
      </c>
      <c r="BB48">
        <v>343.23129041978802</v>
      </c>
      <c r="BC48">
        <v>404.93359948578399</v>
      </c>
      <c r="BD48">
        <v>460.27275999461102</v>
      </c>
      <c r="BE48">
        <v>463.80550911116302</v>
      </c>
      <c r="BF48">
        <v>441.74954696136598</v>
      </c>
      <c r="BG48">
        <v>422.47274797157797</v>
      </c>
      <c r="BH48">
        <v>404.06100493720197</v>
      </c>
      <c r="BI48">
        <v>394.58724152014003</v>
      </c>
      <c r="BJ48">
        <v>392.25844336453298</v>
      </c>
      <c r="BK48">
        <v>387.82547934768098</v>
      </c>
      <c r="BL48">
        <v>383.32140533092797</v>
      </c>
      <c r="BM48">
        <v>377.82116402561201</v>
      </c>
      <c r="BN48">
        <v>380.00533446869002</v>
      </c>
      <c r="BO48">
        <v>376.88846793123702</v>
      </c>
      <c r="BP48">
        <v>370.86249878132799</v>
      </c>
      <c r="BQ48">
        <v>370.16860263558402</v>
      </c>
      <c r="BR48">
        <v>367.85339501079602</v>
      </c>
      <c r="BS48">
        <v>379.55549254483299</v>
      </c>
      <c r="BT48">
        <v>370.74262933717398</v>
      </c>
      <c r="BU48">
        <v>372.05696775028599</v>
      </c>
      <c r="BV48">
        <v>394.48858340484497</v>
      </c>
      <c r="BW48">
        <v>369.67816018171999</v>
      </c>
      <c r="BX48">
        <v>341.34621019211301</v>
      </c>
      <c r="BY48">
        <v>345.29920931454501</v>
      </c>
      <c r="BZ48">
        <v>351.76615320493403</v>
      </c>
      <c r="CA48">
        <v>351.74293061604698</v>
      </c>
      <c r="CB48">
        <v>343.74510006484201</v>
      </c>
      <c r="CC48">
        <v>345.81732841002702</v>
      </c>
      <c r="CD48">
        <v>340.474247733742</v>
      </c>
    </row>
    <row r="49" spans="1:82" x14ac:dyDescent="0.25">
      <c r="A49">
        <v>11.295060080106801</v>
      </c>
      <c r="B49">
        <v>343.06677051089702</v>
      </c>
      <c r="C49">
        <v>338.72455941670398</v>
      </c>
      <c r="D49">
        <v>328.626574811029</v>
      </c>
      <c r="E49">
        <v>349.15017564141999</v>
      </c>
      <c r="F49">
        <v>344.15995392233299</v>
      </c>
      <c r="G49">
        <v>346.94887625857803</v>
      </c>
      <c r="H49">
        <v>342.42249892686999</v>
      </c>
      <c r="I49">
        <v>354.343073615099</v>
      </c>
      <c r="J49">
        <v>345.78733951611002</v>
      </c>
      <c r="K49">
        <v>350.47880952111501</v>
      </c>
      <c r="L49">
        <v>434.14209712182202</v>
      </c>
      <c r="M49">
        <v>401.10896053815497</v>
      </c>
      <c r="N49">
        <v>377.86790270610197</v>
      </c>
      <c r="O49">
        <v>382.57897172370298</v>
      </c>
      <c r="P49">
        <v>409.16625176903398</v>
      </c>
      <c r="Q49">
        <v>430.14053057246002</v>
      </c>
      <c r="R49">
        <v>456.46772329770602</v>
      </c>
      <c r="S49">
        <v>461.90906571253203</v>
      </c>
      <c r="T49">
        <v>452.85713493832498</v>
      </c>
      <c r="U49">
        <v>438.79395238577598</v>
      </c>
      <c r="V49">
        <v>435.02641367950997</v>
      </c>
      <c r="W49">
        <v>432.74308929649101</v>
      </c>
      <c r="X49">
        <v>434.07499649279498</v>
      </c>
      <c r="Y49">
        <v>432.197104164753</v>
      </c>
      <c r="Z49">
        <v>441.85315600500297</v>
      </c>
      <c r="AA49">
        <v>437.89740386637698</v>
      </c>
      <c r="AB49">
        <v>434.60762414242998</v>
      </c>
      <c r="AC49">
        <v>458.66368209563097</v>
      </c>
      <c r="AD49">
        <v>462.48417109415499</v>
      </c>
      <c r="AE49">
        <v>485.036105339919</v>
      </c>
      <c r="AF49">
        <v>520.94191781627501</v>
      </c>
      <c r="AG49">
        <v>587.34908915534504</v>
      </c>
      <c r="AH49">
        <v>762.59605203438196</v>
      </c>
      <c r="AI49">
        <v>1090.6470732089999</v>
      </c>
      <c r="AJ49">
        <v>1809.20234752497</v>
      </c>
      <c r="AK49">
        <v>1853.9348307489699</v>
      </c>
      <c r="AL49">
        <v>633.51961699373805</v>
      </c>
      <c r="AM49">
        <v>377.632656006471</v>
      </c>
      <c r="AN49">
        <v>344.36612459790501</v>
      </c>
      <c r="AO49">
        <v>341.97816960507299</v>
      </c>
      <c r="AP49">
        <v>341.50442930668299</v>
      </c>
      <c r="AQ49">
        <v>325.37654159137099</v>
      </c>
      <c r="AR49">
        <v>337.00294892200498</v>
      </c>
      <c r="AS49">
        <v>335.96890802834099</v>
      </c>
      <c r="AT49">
        <v>337.36119531357798</v>
      </c>
      <c r="AU49">
        <v>343.02463738331602</v>
      </c>
      <c r="AV49">
        <v>338.77180773567102</v>
      </c>
      <c r="AW49">
        <v>335.11550874562499</v>
      </c>
      <c r="AX49">
        <v>335.352148581194</v>
      </c>
      <c r="AY49">
        <v>332.755378310418</v>
      </c>
      <c r="AZ49">
        <v>335.557627321957</v>
      </c>
      <c r="BA49">
        <v>336.47009100622603</v>
      </c>
      <c r="BB49">
        <v>342.75515289763098</v>
      </c>
      <c r="BC49">
        <v>406.60598747211702</v>
      </c>
      <c r="BD49">
        <v>462.53499170902802</v>
      </c>
      <c r="BE49">
        <v>464.66183711090201</v>
      </c>
      <c r="BF49">
        <v>443.68197182436001</v>
      </c>
      <c r="BG49">
        <v>424.13423913046103</v>
      </c>
      <c r="BH49">
        <v>402.27682486339103</v>
      </c>
      <c r="BI49">
        <v>400.53525141434301</v>
      </c>
      <c r="BJ49">
        <v>392.40343036163199</v>
      </c>
      <c r="BK49">
        <v>394.40030806626299</v>
      </c>
      <c r="BL49">
        <v>380.94734647735999</v>
      </c>
      <c r="BM49">
        <v>384.16923425717999</v>
      </c>
      <c r="BN49">
        <v>379.36577238436598</v>
      </c>
      <c r="BO49">
        <v>379.75359850059499</v>
      </c>
      <c r="BP49">
        <v>371.56383756975902</v>
      </c>
      <c r="BQ49">
        <v>371.02405980774103</v>
      </c>
      <c r="BR49">
        <v>369.28141942943699</v>
      </c>
      <c r="BS49">
        <v>379.309365391482</v>
      </c>
      <c r="BT49">
        <v>370.27770421963697</v>
      </c>
      <c r="BU49">
        <v>373.18665509806101</v>
      </c>
      <c r="BV49">
        <v>393.22097479429101</v>
      </c>
      <c r="BW49">
        <v>369.82604404303999</v>
      </c>
      <c r="BX49">
        <v>342.34625411731599</v>
      </c>
      <c r="BY49">
        <v>343.51815479074003</v>
      </c>
      <c r="BZ49">
        <v>350.18719816936903</v>
      </c>
      <c r="CA49">
        <v>353.37123181454598</v>
      </c>
      <c r="CB49">
        <v>346.08942547678402</v>
      </c>
      <c r="CC49">
        <v>343.814730530021</v>
      </c>
      <c r="CD49">
        <v>340.29099271507698</v>
      </c>
    </row>
    <row r="50" spans="1:82" x14ac:dyDescent="0.25">
      <c r="A50">
        <v>11.535380507343101</v>
      </c>
      <c r="B50">
        <v>342.58874034686397</v>
      </c>
      <c r="C50">
        <v>339.80630347769198</v>
      </c>
      <c r="D50">
        <v>327.43095694641897</v>
      </c>
      <c r="E50">
        <v>345.77503438664598</v>
      </c>
      <c r="F50">
        <v>344.38956535163101</v>
      </c>
      <c r="G50">
        <v>345.45260021029497</v>
      </c>
      <c r="H50">
        <v>344.22039754001702</v>
      </c>
      <c r="I50">
        <v>351.67157307664797</v>
      </c>
      <c r="J50">
        <v>350.43072728725798</v>
      </c>
      <c r="K50">
        <v>354.26659137574399</v>
      </c>
      <c r="L50">
        <v>440.78902224671401</v>
      </c>
      <c r="M50">
        <v>401.57486935158403</v>
      </c>
      <c r="N50">
        <v>375.43045531381699</v>
      </c>
      <c r="O50">
        <v>385.43011421359898</v>
      </c>
      <c r="P50">
        <v>408.11050278240202</v>
      </c>
      <c r="Q50">
        <v>437.15460524469597</v>
      </c>
      <c r="R50">
        <v>464.08143164274799</v>
      </c>
      <c r="S50">
        <v>466.43096988246799</v>
      </c>
      <c r="T50">
        <v>460.51938871327098</v>
      </c>
      <c r="U50">
        <v>441.99037192393598</v>
      </c>
      <c r="V50">
        <v>435.932523622291</v>
      </c>
      <c r="W50">
        <v>435.64535684280702</v>
      </c>
      <c r="X50">
        <v>433.60570626340501</v>
      </c>
      <c r="Y50">
        <v>431.792670438789</v>
      </c>
      <c r="Z50">
        <v>439.927872279236</v>
      </c>
      <c r="AA50">
        <v>438.44553284305601</v>
      </c>
      <c r="AB50">
        <v>437.18817616780802</v>
      </c>
      <c r="AC50">
        <v>463.34614131555901</v>
      </c>
      <c r="AD50">
        <v>463.29353624968502</v>
      </c>
      <c r="AE50">
        <v>483.05179777631099</v>
      </c>
      <c r="AF50">
        <v>527.356101693494</v>
      </c>
      <c r="AG50">
        <v>589.95317285081501</v>
      </c>
      <c r="AH50">
        <v>771.41776934087602</v>
      </c>
      <c r="AI50">
        <v>1126.89291317534</v>
      </c>
      <c r="AJ50">
        <v>1919.88741890049</v>
      </c>
      <c r="AK50">
        <v>1976.4846426812101</v>
      </c>
      <c r="AL50">
        <v>647.50115855451202</v>
      </c>
      <c r="AM50">
        <v>380.15905436793099</v>
      </c>
      <c r="AN50">
        <v>347.31250273930999</v>
      </c>
      <c r="AO50">
        <v>343.641786773418</v>
      </c>
      <c r="AP50">
        <v>344.91770303223598</v>
      </c>
      <c r="AQ50">
        <v>325.38915739420003</v>
      </c>
      <c r="AR50">
        <v>334.45606620547602</v>
      </c>
      <c r="AS50">
        <v>337.425939280021</v>
      </c>
      <c r="AT50">
        <v>341.03149454995298</v>
      </c>
      <c r="AU50">
        <v>346.75132435757399</v>
      </c>
      <c r="AV50">
        <v>340.02688637192801</v>
      </c>
      <c r="AW50">
        <v>338.37397888685399</v>
      </c>
      <c r="AX50">
        <v>334.96081370966402</v>
      </c>
      <c r="AY50">
        <v>332.720911274358</v>
      </c>
      <c r="AZ50">
        <v>335.89311520759099</v>
      </c>
      <c r="BA50">
        <v>336.58432725133798</v>
      </c>
      <c r="BB50">
        <v>341.43418948113202</v>
      </c>
      <c r="BC50">
        <v>404.53308507772601</v>
      </c>
      <c r="BD50">
        <v>471.76841232866701</v>
      </c>
      <c r="BE50">
        <v>465.58891721240798</v>
      </c>
      <c r="BF50">
        <v>446.50270225274102</v>
      </c>
      <c r="BG50">
        <v>423.69043336023498</v>
      </c>
      <c r="BH50">
        <v>403.686533153585</v>
      </c>
      <c r="BI50">
        <v>401.96136792775701</v>
      </c>
      <c r="BJ50">
        <v>393.74327915504398</v>
      </c>
      <c r="BK50">
        <v>402.55338726680202</v>
      </c>
      <c r="BL50">
        <v>381.29635920402802</v>
      </c>
      <c r="BM50">
        <v>385.76624382495902</v>
      </c>
      <c r="BN50">
        <v>375.65304835902299</v>
      </c>
      <c r="BO50">
        <v>378.91275114319598</v>
      </c>
      <c r="BP50">
        <v>372.95570788024799</v>
      </c>
      <c r="BQ50">
        <v>374.966620690132</v>
      </c>
      <c r="BR50">
        <v>373.42299733502603</v>
      </c>
      <c r="BS50">
        <v>377.29093811362401</v>
      </c>
      <c r="BT50">
        <v>373.08813371806599</v>
      </c>
      <c r="BU50">
        <v>383.22769166157502</v>
      </c>
      <c r="BV50">
        <v>391.71469190373301</v>
      </c>
      <c r="BW50">
        <v>370.90408408556198</v>
      </c>
      <c r="BX50">
        <v>342.37577390242399</v>
      </c>
      <c r="BY50">
        <v>338.71931453846599</v>
      </c>
      <c r="BZ50">
        <v>350.07510530279097</v>
      </c>
      <c r="CA50">
        <v>354.899123289746</v>
      </c>
      <c r="CB50">
        <v>349.70232796680398</v>
      </c>
      <c r="CC50">
        <v>340.52217572953799</v>
      </c>
      <c r="CD50">
        <v>340.52522716764798</v>
      </c>
    </row>
    <row r="51" spans="1:82" x14ac:dyDescent="0.25">
      <c r="A51">
        <v>11.775700934579399</v>
      </c>
      <c r="B51">
        <v>339.99873244037701</v>
      </c>
      <c r="C51">
        <v>336.35916598902901</v>
      </c>
      <c r="D51">
        <v>325.75059453103199</v>
      </c>
      <c r="E51">
        <v>344.92150230925</v>
      </c>
      <c r="F51">
        <v>343.49638250689497</v>
      </c>
      <c r="G51">
        <v>344.94109479587598</v>
      </c>
      <c r="H51">
        <v>343.94359349174698</v>
      </c>
      <c r="I51">
        <v>345.82287395500902</v>
      </c>
      <c r="J51">
        <v>351.908574504245</v>
      </c>
      <c r="K51">
        <v>354.94068917262803</v>
      </c>
      <c r="L51">
        <v>440.37661535247003</v>
      </c>
      <c r="M51">
        <v>402.01488311682903</v>
      </c>
      <c r="N51">
        <v>374.45126693596399</v>
      </c>
      <c r="O51">
        <v>381.97843496972899</v>
      </c>
      <c r="P51">
        <v>409.121389827239</v>
      </c>
      <c r="Q51">
        <v>439.86735035040903</v>
      </c>
      <c r="R51">
        <v>465.52602685101698</v>
      </c>
      <c r="S51">
        <v>470.03488307646398</v>
      </c>
      <c r="T51">
        <v>460.65420988786798</v>
      </c>
      <c r="U51">
        <v>444.96774153156798</v>
      </c>
      <c r="V51">
        <v>435.43256589890802</v>
      </c>
      <c r="W51">
        <v>434.36021755712</v>
      </c>
      <c r="X51">
        <v>432.90607726662699</v>
      </c>
      <c r="Y51">
        <v>432.72118805749898</v>
      </c>
      <c r="Z51">
        <v>435.61809824052301</v>
      </c>
      <c r="AA51">
        <v>435.38333856221402</v>
      </c>
      <c r="AB51">
        <v>437.33932480329798</v>
      </c>
      <c r="AC51">
        <v>463.81544028684198</v>
      </c>
      <c r="AD51">
        <v>460.70567098057802</v>
      </c>
      <c r="AE51">
        <v>480.63123282318901</v>
      </c>
      <c r="AF51">
        <v>524.40776397560205</v>
      </c>
      <c r="AG51">
        <v>586.28756414872703</v>
      </c>
      <c r="AH51">
        <v>760.503965503774</v>
      </c>
      <c r="AI51">
        <v>1126.9667457806399</v>
      </c>
      <c r="AJ51">
        <v>1915.28145614146</v>
      </c>
      <c r="AK51">
        <v>1979.4750322764401</v>
      </c>
      <c r="AL51">
        <v>652.88781863064298</v>
      </c>
      <c r="AM51">
        <v>382.79889989539703</v>
      </c>
      <c r="AN51">
        <v>348.03097741794699</v>
      </c>
      <c r="AO51">
        <v>342.78124629498598</v>
      </c>
      <c r="AP51">
        <v>346.22899994047498</v>
      </c>
      <c r="AQ51">
        <v>327.969871000176</v>
      </c>
      <c r="AR51">
        <v>335.90158080659899</v>
      </c>
      <c r="AS51">
        <v>337.94941791730002</v>
      </c>
      <c r="AT51">
        <v>344.52234503362098</v>
      </c>
      <c r="AU51">
        <v>346.12874969217802</v>
      </c>
      <c r="AV51">
        <v>341.14089372979299</v>
      </c>
      <c r="AW51">
        <v>340.65890197697001</v>
      </c>
      <c r="AX51">
        <v>336.16915243238202</v>
      </c>
      <c r="AY51">
        <v>332.703246500891</v>
      </c>
      <c r="AZ51">
        <v>336.35209852322498</v>
      </c>
      <c r="BA51">
        <v>337.40887181723599</v>
      </c>
      <c r="BB51">
        <v>340.00965696001998</v>
      </c>
      <c r="BC51">
        <v>405.537565132346</v>
      </c>
      <c r="BD51">
        <v>473.03364537572497</v>
      </c>
      <c r="BE51">
        <v>464.89015986263001</v>
      </c>
      <c r="BF51">
        <v>448.15014501168702</v>
      </c>
      <c r="BG51">
        <v>420.38987608514202</v>
      </c>
      <c r="BH51">
        <v>402.43296132364497</v>
      </c>
      <c r="BI51">
        <v>397.23901464242101</v>
      </c>
      <c r="BJ51">
        <v>392.58066571117303</v>
      </c>
      <c r="BK51">
        <v>402.306265329783</v>
      </c>
      <c r="BL51">
        <v>378.229504144418</v>
      </c>
      <c r="BM51">
        <v>388.59181341212701</v>
      </c>
      <c r="BN51">
        <v>375.37069465477401</v>
      </c>
      <c r="BO51">
        <v>379.93039013453301</v>
      </c>
      <c r="BP51">
        <v>376.60061226350501</v>
      </c>
      <c r="BQ51">
        <v>377.52208275651702</v>
      </c>
      <c r="BR51">
        <v>374.106272704243</v>
      </c>
      <c r="BS51">
        <v>377.88943450226498</v>
      </c>
      <c r="BT51">
        <v>376.27973912011799</v>
      </c>
      <c r="BU51">
        <v>383.85223731908098</v>
      </c>
      <c r="BV51">
        <v>388.03835888025799</v>
      </c>
      <c r="BW51">
        <v>370.55037070458798</v>
      </c>
      <c r="BX51">
        <v>337.11669452953203</v>
      </c>
      <c r="BY51">
        <v>339.12879936498501</v>
      </c>
      <c r="BZ51">
        <v>353.03485765556098</v>
      </c>
      <c r="CA51">
        <v>353.79788204093802</v>
      </c>
      <c r="CB51">
        <v>348.14609878415803</v>
      </c>
      <c r="CC51">
        <v>344.76260088618801</v>
      </c>
      <c r="CD51">
        <v>340.64845157756702</v>
      </c>
    </row>
    <row r="52" spans="1:82" x14ac:dyDescent="0.25">
      <c r="A52">
        <v>12.016021361815699</v>
      </c>
      <c r="B52">
        <v>336.46082109058199</v>
      </c>
      <c r="C52">
        <v>337.22345808404299</v>
      </c>
      <c r="D52">
        <v>327.133205725442</v>
      </c>
      <c r="E52">
        <v>346.44832103683598</v>
      </c>
      <c r="F52">
        <v>344.906062832592</v>
      </c>
      <c r="G52">
        <v>344.57509973242702</v>
      </c>
      <c r="H52">
        <v>342.44835244142098</v>
      </c>
      <c r="I52">
        <v>347.20907782486</v>
      </c>
      <c r="J52">
        <v>352.38317868924798</v>
      </c>
      <c r="K52">
        <v>353.81304946475899</v>
      </c>
      <c r="L52">
        <v>436.59904437377401</v>
      </c>
      <c r="M52">
        <v>402.15289541962898</v>
      </c>
      <c r="N52">
        <v>373.82056565572799</v>
      </c>
      <c r="O52">
        <v>381.36672146624602</v>
      </c>
      <c r="P52">
        <v>411.18697071504897</v>
      </c>
      <c r="Q52">
        <v>446.57822942078002</v>
      </c>
      <c r="R52">
        <v>464.24478236544297</v>
      </c>
      <c r="S52">
        <v>471.20531694409999</v>
      </c>
      <c r="T52">
        <v>462.73886648533198</v>
      </c>
      <c r="U52">
        <v>447.456106824073</v>
      </c>
      <c r="V52">
        <v>430.750257843388</v>
      </c>
      <c r="W52">
        <v>434.95233428196201</v>
      </c>
      <c r="X52">
        <v>433.43749902204797</v>
      </c>
      <c r="Y52">
        <v>434.561649243874</v>
      </c>
      <c r="Z52">
        <v>431.98153146298</v>
      </c>
      <c r="AA52">
        <v>429.61554458654899</v>
      </c>
      <c r="AB52">
        <v>436.209760236882</v>
      </c>
      <c r="AC52">
        <v>462.74733243190599</v>
      </c>
      <c r="AD52">
        <v>458.20241581873199</v>
      </c>
      <c r="AE52">
        <v>481.51875765075198</v>
      </c>
      <c r="AF52">
        <v>525.87603268357896</v>
      </c>
      <c r="AG52">
        <v>586.481701640849</v>
      </c>
      <c r="AH52">
        <v>756.34997222696495</v>
      </c>
      <c r="AI52">
        <v>1115.5412237477799</v>
      </c>
      <c r="AJ52">
        <v>1901.0723022593099</v>
      </c>
      <c r="AK52">
        <v>1966.92049001185</v>
      </c>
      <c r="AL52">
        <v>657.79501617125595</v>
      </c>
      <c r="AM52">
        <v>381.70848883521597</v>
      </c>
      <c r="AN52">
        <v>350.67674848829603</v>
      </c>
      <c r="AO52">
        <v>343.24596113261401</v>
      </c>
      <c r="AP52">
        <v>347.06340622886898</v>
      </c>
      <c r="AQ52">
        <v>327.18383166934899</v>
      </c>
      <c r="AR52">
        <v>335.01270663617203</v>
      </c>
      <c r="AS52">
        <v>337.86482963808999</v>
      </c>
      <c r="AT52">
        <v>343.10806833157397</v>
      </c>
      <c r="AU52">
        <v>345.06645998264901</v>
      </c>
      <c r="AV52">
        <v>336.56836283758997</v>
      </c>
      <c r="AW52">
        <v>338.97878016076902</v>
      </c>
      <c r="AX52">
        <v>335.46573873843403</v>
      </c>
      <c r="AY52">
        <v>332.91289615233097</v>
      </c>
      <c r="AZ52">
        <v>335.72159130779102</v>
      </c>
      <c r="BA52">
        <v>337.40464195176401</v>
      </c>
      <c r="BB52">
        <v>338.60958201824502</v>
      </c>
      <c r="BC52">
        <v>404.38785296511497</v>
      </c>
      <c r="BD52">
        <v>472.14882692530301</v>
      </c>
      <c r="BE52">
        <v>465.28888529835501</v>
      </c>
      <c r="BF52">
        <v>444.28888907138099</v>
      </c>
      <c r="BG52">
        <v>417.97805317868398</v>
      </c>
      <c r="BH52">
        <v>401.81843496279498</v>
      </c>
      <c r="BI52">
        <v>394.73693657780598</v>
      </c>
      <c r="BJ52">
        <v>391.37586156253701</v>
      </c>
      <c r="BK52">
        <v>398.09080769793201</v>
      </c>
      <c r="BL52">
        <v>377.75259141808402</v>
      </c>
      <c r="BM52">
        <v>386.43585273626502</v>
      </c>
      <c r="BN52">
        <v>375.15825315186697</v>
      </c>
      <c r="BO52">
        <v>377.63832190302702</v>
      </c>
      <c r="BP52">
        <v>379.78604709156502</v>
      </c>
      <c r="BQ52">
        <v>375.018778306954</v>
      </c>
      <c r="BR52">
        <v>376.99983484632202</v>
      </c>
      <c r="BS52">
        <v>375.315820487427</v>
      </c>
      <c r="BT52">
        <v>377.27026286722798</v>
      </c>
      <c r="BU52">
        <v>384.86951330110401</v>
      </c>
      <c r="BV52">
        <v>388.86541494846102</v>
      </c>
      <c r="BW52">
        <v>370.031937012399</v>
      </c>
      <c r="BX52">
        <v>335.39476749202998</v>
      </c>
      <c r="BY52">
        <v>340.69967764768899</v>
      </c>
      <c r="BZ52">
        <v>350.51311427680002</v>
      </c>
      <c r="CA52">
        <v>356.25416334518599</v>
      </c>
      <c r="CB52">
        <v>346.33060046895702</v>
      </c>
      <c r="CC52">
        <v>345.78260021539597</v>
      </c>
      <c r="CD52">
        <v>342.13499911017101</v>
      </c>
    </row>
    <row r="53" spans="1:82" x14ac:dyDescent="0.25">
      <c r="A53">
        <v>12.256341789052</v>
      </c>
      <c r="B53">
        <v>336.17001524362701</v>
      </c>
      <c r="C53">
        <v>337.74388233778598</v>
      </c>
      <c r="D53">
        <v>328.995692036158</v>
      </c>
      <c r="E53">
        <v>345.659760114162</v>
      </c>
      <c r="F53">
        <v>345.903346062742</v>
      </c>
      <c r="G53">
        <v>344.64871435057802</v>
      </c>
      <c r="H53">
        <v>342.14658111593798</v>
      </c>
      <c r="I53">
        <v>348.19661932333599</v>
      </c>
      <c r="J53">
        <v>352.15536733647701</v>
      </c>
      <c r="K53">
        <v>357.74396201886498</v>
      </c>
      <c r="L53">
        <v>431.89952756435798</v>
      </c>
      <c r="M53">
        <v>399.860265023426</v>
      </c>
      <c r="N53">
        <v>371.45316622140302</v>
      </c>
      <c r="O53">
        <v>382.76066685194598</v>
      </c>
      <c r="P53">
        <v>413.962481173252</v>
      </c>
      <c r="Q53">
        <v>449.13936333724098</v>
      </c>
      <c r="R53">
        <v>459.100876740263</v>
      </c>
      <c r="S53">
        <v>464.13939154434797</v>
      </c>
      <c r="T53">
        <v>461.44028452310903</v>
      </c>
      <c r="U53">
        <v>443.73134907671499</v>
      </c>
      <c r="V53">
        <v>425.97694136972899</v>
      </c>
      <c r="W53">
        <v>431.728923581873</v>
      </c>
      <c r="X53">
        <v>429.92959387361901</v>
      </c>
      <c r="Y53">
        <v>430.93114430025798</v>
      </c>
      <c r="Z53">
        <v>427.141346991989</v>
      </c>
      <c r="AA53">
        <v>424.99500417950298</v>
      </c>
      <c r="AB53">
        <v>429.080724396368</v>
      </c>
      <c r="AC53">
        <v>457.945164576872</v>
      </c>
      <c r="AD53">
        <v>451.29145202352402</v>
      </c>
      <c r="AE53">
        <v>473.484722649422</v>
      </c>
      <c r="AF53">
        <v>519.532675345862</v>
      </c>
      <c r="AG53">
        <v>575.95918571663003</v>
      </c>
      <c r="AH53">
        <v>742.21703574163303</v>
      </c>
      <c r="AI53">
        <v>1085.0594853817699</v>
      </c>
      <c r="AJ53">
        <v>1866.6373688697499</v>
      </c>
      <c r="AK53">
        <v>1944.6584983908001</v>
      </c>
      <c r="AL53">
        <v>652.01464517909096</v>
      </c>
      <c r="AM53">
        <v>378.60801519465002</v>
      </c>
      <c r="AN53">
        <v>350.62782126944802</v>
      </c>
      <c r="AO53">
        <v>341.69544764370602</v>
      </c>
      <c r="AP53">
        <v>344.12724963876002</v>
      </c>
      <c r="AQ53">
        <v>326.88590531249798</v>
      </c>
      <c r="AR53">
        <v>333.07445672270501</v>
      </c>
      <c r="AS53">
        <v>339.03038160005599</v>
      </c>
      <c r="AT53">
        <v>341.74740937721401</v>
      </c>
      <c r="AU53">
        <v>344.01369365728101</v>
      </c>
      <c r="AV53">
        <v>332.03078573818499</v>
      </c>
      <c r="AW53">
        <v>339.88356063024798</v>
      </c>
      <c r="AX53">
        <v>335.30053354651801</v>
      </c>
      <c r="AY53">
        <v>331.92996262401499</v>
      </c>
      <c r="AZ53">
        <v>337.64988465683001</v>
      </c>
      <c r="BA53">
        <v>335.186066738433</v>
      </c>
      <c r="BB53">
        <v>339.425546693939</v>
      </c>
      <c r="BC53">
        <v>403.34214780696402</v>
      </c>
      <c r="BD53">
        <v>467.91023064175403</v>
      </c>
      <c r="BE53">
        <v>467.63530417831799</v>
      </c>
      <c r="BF53">
        <v>439.82484818576501</v>
      </c>
      <c r="BG53">
        <v>415.44431116381298</v>
      </c>
      <c r="BH53">
        <v>404.13508706906202</v>
      </c>
      <c r="BI53">
        <v>394.33649395691299</v>
      </c>
      <c r="BJ53">
        <v>391.81043508532099</v>
      </c>
      <c r="BK53">
        <v>391.83778320523498</v>
      </c>
      <c r="BL53">
        <v>378.3717050404</v>
      </c>
      <c r="BM53">
        <v>383.99827844138798</v>
      </c>
      <c r="BN53">
        <v>373.95882812509097</v>
      </c>
      <c r="BO53">
        <v>378.384344515686</v>
      </c>
      <c r="BP53">
        <v>382.45662844993097</v>
      </c>
      <c r="BQ53">
        <v>373.33816532272198</v>
      </c>
      <c r="BR53">
        <v>378.773484903292</v>
      </c>
      <c r="BS53">
        <v>372.73931345797598</v>
      </c>
      <c r="BT53">
        <v>377.972718437818</v>
      </c>
      <c r="BU53">
        <v>384.99011169852298</v>
      </c>
      <c r="BV53">
        <v>385.47119698695599</v>
      </c>
      <c r="BW53">
        <v>366.79529368023901</v>
      </c>
      <c r="BX53">
        <v>339.14540088195798</v>
      </c>
      <c r="BY53">
        <v>342.917482065792</v>
      </c>
      <c r="BZ53">
        <v>348.80356152309099</v>
      </c>
      <c r="CA53">
        <v>356.16243095316997</v>
      </c>
      <c r="CB53">
        <v>346.82471440829198</v>
      </c>
      <c r="CC53">
        <v>346.79381196200501</v>
      </c>
      <c r="CD53">
        <v>340.77968799350299</v>
      </c>
    </row>
    <row r="54" spans="1:82" x14ac:dyDescent="0.25">
      <c r="A54">
        <v>12.4966622162883</v>
      </c>
      <c r="B54">
        <v>340.38973114570899</v>
      </c>
      <c r="C54">
        <v>335.36243593898001</v>
      </c>
      <c r="D54">
        <v>337.47841758206999</v>
      </c>
      <c r="E54">
        <v>340.007952739198</v>
      </c>
      <c r="F54">
        <v>349.657165995056</v>
      </c>
      <c r="G54">
        <v>340.40604203052999</v>
      </c>
      <c r="H54">
        <v>337.98638827576502</v>
      </c>
      <c r="I54">
        <v>346.509925409103</v>
      </c>
      <c r="J54">
        <v>355.13436149004599</v>
      </c>
      <c r="K54">
        <v>355.94779455840899</v>
      </c>
      <c r="L54">
        <v>432.47082787705301</v>
      </c>
      <c r="M54">
        <v>396.68538483491102</v>
      </c>
      <c r="N54">
        <v>372.53804928229698</v>
      </c>
      <c r="O54">
        <v>383.71412565157402</v>
      </c>
      <c r="P54">
        <v>415.08098374506699</v>
      </c>
      <c r="Q54">
        <v>447.92628598594501</v>
      </c>
      <c r="R54">
        <v>454.63381576048999</v>
      </c>
      <c r="S54">
        <v>464.53157832690698</v>
      </c>
      <c r="T54">
        <v>467.23845375300601</v>
      </c>
      <c r="U54">
        <v>446.709560185687</v>
      </c>
      <c r="V54">
        <v>423.60939271572897</v>
      </c>
      <c r="W54">
        <v>433.17750396702797</v>
      </c>
      <c r="X54">
        <v>425.467060948837</v>
      </c>
      <c r="Y54">
        <v>427.01278054506099</v>
      </c>
      <c r="Z54">
        <v>423.35961844917801</v>
      </c>
      <c r="AA54">
        <v>427.19843606730598</v>
      </c>
      <c r="AB54">
        <v>421.210703960508</v>
      </c>
      <c r="AC54">
        <v>459.37047426771699</v>
      </c>
      <c r="AD54">
        <v>448.757840736368</v>
      </c>
      <c r="AE54">
        <v>471.74421969209197</v>
      </c>
      <c r="AF54">
        <v>509.42813427501</v>
      </c>
      <c r="AG54">
        <v>569.57209546515003</v>
      </c>
      <c r="AH54">
        <v>734.50523589183604</v>
      </c>
      <c r="AI54">
        <v>1080.46151927762</v>
      </c>
      <c r="AJ54">
        <v>1877.3734492179001</v>
      </c>
      <c r="AK54">
        <v>1972.0657909371</v>
      </c>
      <c r="AL54">
        <v>659.90169367442002</v>
      </c>
      <c r="AM54">
        <v>381.103077875586</v>
      </c>
      <c r="AN54">
        <v>346.05467696082798</v>
      </c>
      <c r="AO54">
        <v>338.91126426326599</v>
      </c>
      <c r="AP54">
        <v>339.06405646006198</v>
      </c>
      <c r="AQ54">
        <v>328.193805004757</v>
      </c>
      <c r="AR54">
        <v>330.54812098988299</v>
      </c>
      <c r="AS54">
        <v>342.00220267421201</v>
      </c>
      <c r="AT54">
        <v>345.668958660187</v>
      </c>
      <c r="AU54">
        <v>342.02388151859901</v>
      </c>
      <c r="AV54">
        <v>331.91573820827301</v>
      </c>
      <c r="AW54">
        <v>341.18297320021202</v>
      </c>
      <c r="AX54">
        <v>336.72692803450798</v>
      </c>
      <c r="AY54">
        <v>332.686379207784</v>
      </c>
      <c r="AZ54">
        <v>334.28949030377998</v>
      </c>
      <c r="BA54">
        <v>332.82501722257598</v>
      </c>
      <c r="BB54">
        <v>338.736665538181</v>
      </c>
      <c r="BC54">
        <v>406.23568284853098</v>
      </c>
      <c r="BD54">
        <v>468.78122612727901</v>
      </c>
      <c r="BE54">
        <v>474.56395656697998</v>
      </c>
      <c r="BF54">
        <v>440.74780527777699</v>
      </c>
      <c r="BG54">
        <v>414.16475087063901</v>
      </c>
      <c r="BH54">
        <v>404.38196019202701</v>
      </c>
      <c r="BI54">
        <v>400.52596300289298</v>
      </c>
      <c r="BJ54">
        <v>393.19360134143898</v>
      </c>
      <c r="BK54">
        <v>394.84632612083198</v>
      </c>
      <c r="BL54">
        <v>378.64986591558898</v>
      </c>
      <c r="BM54">
        <v>382.88008810327699</v>
      </c>
      <c r="BN54">
        <v>373.90321397650399</v>
      </c>
      <c r="BO54">
        <v>380.96240379381999</v>
      </c>
      <c r="BP54">
        <v>380.87047161235898</v>
      </c>
      <c r="BQ54">
        <v>371.84070395061099</v>
      </c>
      <c r="BR54">
        <v>382.81363187626999</v>
      </c>
      <c r="BS54">
        <v>369.40674361039601</v>
      </c>
      <c r="BT54">
        <v>379.73209153243101</v>
      </c>
      <c r="BU54">
        <v>382.98935761549899</v>
      </c>
      <c r="BV54">
        <v>386.50237231143598</v>
      </c>
      <c r="BW54">
        <v>365.28431407763298</v>
      </c>
      <c r="BX54">
        <v>342.11690407919701</v>
      </c>
      <c r="BY54">
        <v>346.54922461710498</v>
      </c>
      <c r="BZ54">
        <v>348.84026731024898</v>
      </c>
      <c r="CA54">
        <v>356.71297947460698</v>
      </c>
      <c r="CB54">
        <v>350.01758329633299</v>
      </c>
      <c r="CC54">
        <v>347.837217273031</v>
      </c>
      <c r="CD54">
        <v>338.806524098853</v>
      </c>
    </row>
    <row r="55" spans="1:82" x14ac:dyDescent="0.25">
      <c r="A55">
        <v>12.7369826435247</v>
      </c>
      <c r="B55">
        <v>339.69753032193398</v>
      </c>
      <c r="C55">
        <v>334.85098757614099</v>
      </c>
      <c r="D55">
        <v>338.85169127988598</v>
      </c>
      <c r="E55">
        <v>337.20471089027598</v>
      </c>
      <c r="F55">
        <v>350.98774510456002</v>
      </c>
      <c r="G55">
        <v>339.81077178955201</v>
      </c>
      <c r="H55">
        <v>343.81638899460597</v>
      </c>
      <c r="I55">
        <v>347.73260300176099</v>
      </c>
      <c r="J55">
        <v>358.13504651910199</v>
      </c>
      <c r="K55">
        <v>357.05807203955698</v>
      </c>
      <c r="L55">
        <v>429.46663218364301</v>
      </c>
      <c r="M55">
        <v>395.18120552594502</v>
      </c>
      <c r="N55">
        <v>371.92601398244199</v>
      </c>
      <c r="O55">
        <v>383.18898536420602</v>
      </c>
      <c r="P55">
        <v>415.76686950845101</v>
      </c>
      <c r="Q55">
        <v>451.13890311166199</v>
      </c>
      <c r="R55">
        <v>453.64429764354003</v>
      </c>
      <c r="S55">
        <v>464.90878854897699</v>
      </c>
      <c r="T55">
        <v>471.11423044830298</v>
      </c>
      <c r="U55">
        <v>449.99993590905302</v>
      </c>
      <c r="V55">
        <v>424.65864950020898</v>
      </c>
      <c r="W55">
        <v>435.48741814451398</v>
      </c>
      <c r="X55">
        <v>426.23396691815799</v>
      </c>
      <c r="Y55">
        <v>425.33111481022303</v>
      </c>
      <c r="Z55">
        <v>419.52187543728701</v>
      </c>
      <c r="AA55">
        <v>426.64911009904603</v>
      </c>
      <c r="AB55">
        <v>421.19758061636003</v>
      </c>
      <c r="AC55">
        <v>460.52605836027601</v>
      </c>
      <c r="AD55">
        <v>447.73554894616302</v>
      </c>
      <c r="AE55">
        <v>469.16771581227101</v>
      </c>
      <c r="AF55">
        <v>506.303827409034</v>
      </c>
      <c r="AG55">
        <v>567.29702963851298</v>
      </c>
      <c r="AH55">
        <v>734.09603108481701</v>
      </c>
      <c r="AI55">
        <v>1081.5779215973</v>
      </c>
      <c r="AJ55">
        <v>1906.9132657311</v>
      </c>
      <c r="AK55">
        <v>2010.20371899614</v>
      </c>
      <c r="AL55">
        <v>664.24293961042804</v>
      </c>
      <c r="AM55">
        <v>380.96454671329201</v>
      </c>
      <c r="AN55">
        <v>348.20229705853501</v>
      </c>
      <c r="AO55">
        <v>336.76238283203901</v>
      </c>
      <c r="AP55">
        <v>337.452488021862</v>
      </c>
      <c r="AQ55">
        <v>331.274577139396</v>
      </c>
      <c r="AR55">
        <v>334.07999107008499</v>
      </c>
      <c r="AS55">
        <v>343.81790344042503</v>
      </c>
      <c r="AT55">
        <v>341.03293961345702</v>
      </c>
      <c r="AU55">
        <v>344.56786122817402</v>
      </c>
      <c r="AV55">
        <v>332.30212012172598</v>
      </c>
      <c r="AW55">
        <v>337.30444463510003</v>
      </c>
      <c r="AX55">
        <v>335.29660771619899</v>
      </c>
      <c r="AY55">
        <v>332.19790973536197</v>
      </c>
      <c r="AZ55">
        <v>335.19901308279799</v>
      </c>
      <c r="BA55">
        <v>334.16120037223999</v>
      </c>
      <c r="BB55">
        <v>340.91148926077699</v>
      </c>
      <c r="BC55">
        <v>402.71959106590401</v>
      </c>
      <c r="BD55">
        <v>467.28298123725102</v>
      </c>
      <c r="BE55">
        <v>478.03042380425899</v>
      </c>
      <c r="BF55">
        <v>436.259540438557</v>
      </c>
      <c r="BG55">
        <v>414.96503714846801</v>
      </c>
      <c r="BH55">
        <v>409.21586080312397</v>
      </c>
      <c r="BI55">
        <v>401.13758948535502</v>
      </c>
      <c r="BJ55">
        <v>394.66850420375101</v>
      </c>
      <c r="BK55">
        <v>393.97619034423099</v>
      </c>
      <c r="BL55">
        <v>381.47420689056798</v>
      </c>
      <c r="BM55">
        <v>381.35149204642101</v>
      </c>
      <c r="BN55">
        <v>377.63535532298602</v>
      </c>
      <c r="BO55">
        <v>383.01117515195602</v>
      </c>
      <c r="BP55">
        <v>383.25869885525702</v>
      </c>
      <c r="BQ55">
        <v>375.49428831086101</v>
      </c>
      <c r="BR55">
        <v>383.31980705012899</v>
      </c>
      <c r="BS55">
        <v>367.93297933289699</v>
      </c>
      <c r="BT55">
        <v>379.60473255458999</v>
      </c>
      <c r="BU55">
        <v>383.85336800293902</v>
      </c>
      <c r="BV55">
        <v>387.48207052388398</v>
      </c>
      <c r="BW55">
        <v>361.41602898849999</v>
      </c>
      <c r="BX55">
        <v>345.46931802681797</v>
      </c>
      <c r="BY55">
        <v>349.58099855662903</v>
      </c>
      <c r="BZ55">
        <v>347.69945937461398</v>
      </c>
      <c r="CA55">
        <v>353.73571568245598</v>
      </c>
      <c r="CB55">
        <v>349.61547494023</v>
      </c>
      <c r="CC55">
        <v>347.64856697052198</v>
      </c>
      <c r="CD55">
        <v>334.84853191702598</v>
      </c>
    </row>
    <row r="56" spans="1:82" x14ac:dyDescent="0.25">
      <c r="A56">
        <v>12.977303070761</v>
      </c>
      <c r="B56">
        <v>340.80286651826901</v>
      </c>
      <c r="C56">
        <v>335.04957410373999</v>
      </c>
      <c r="D56">
        <v>341.34715704122999</v>
      </c>
      <c r="E56">
        <v>339.201369668464</v>
      </c>
      <c r="F56">
        <v>351.52114403482801</v>
      </c>
      <c r="G56">
        <v>341.28704957334497</v>
      </c>
      <c r="H56">
        <v>344.47356236342898</v>
      </c>
      <c r="I56">
        <v>349.44523385815398</v>
      </c>
      <c r="J56">
        <v>358.70978696912999</v>
      </c>
      <c r="K56">
        <v>357.04355042218498</v>
      </c>
      <c r="L56">
        <v>427.31814230169698</v>
      </c>
      <c r="M56">
        <v>392.55388347026098</v>
      </c>
      <c r="N56">
        <v>375.48256093006501</v>
      </c>
      <c r="O56">
        <v>382.24741349070098</v>
      </c>
      <c r="P56">
        <v>419.98143320855701</v>
      </c>
      <c r="Q56">
        <v>452.16931445907602</v>
      </c>
      <c r="R56">
        <v>457.29324208776598</v>
      </c>
      <c r="S56">
        <v>469.94220321793398</v>
      </c>
      <c r="T56">
        <v>473.14513833556799</v>
      </c>
      <c r="U56">
        <v>451.95452224615298</v>
      </c>
      <c r="V56">
        <v>426.33267977463697</v>
      </c>
      <c r="W56">
        <v>433.86628515637898</v>
      </c>
      <c r="X56">
        <v>427.20036567084401</v>
      </c>
      <c r="Y56">
        <v>422.934697284783</v>
      </c>
      <c r="Z56">
        <v>417.43665295956902</v>
      </c>
      <c r="AA56">
        <v>429.71951892484702</v>
      </c>
      <c r="AB56">
        <v>421.05385326532399</v>
      </c>
      <c r="AC56">
        <v>458.13604774280799</v>
      </c>
      <c r="AD56">
        <v>446.92008336099798</v>
      </c>
      <c r="AE56">
        <v>470.97228104862899</v>
      </c>
      <c r="AF56">
        <v>504.11612491813798</v>
      </c>
      <c r="AG56">
        <v>567.93975355507405</v>
      </c>
      <c r="AH56">
        <v>739.06477145376402</v>
      </c>
      <c r="AI56">
        <v>1098.86921195437</v>
      </c>
      <c r="AJ56">
        <v>1967.95580017822</v>
      </c>
      <c r="AK56">
        <v>2079.7967763723</v>
      </c>
      <c r="AL56">
        <v>676.95399081754294</v>
      </c>
      <c r="AM56">
        <v>381.630602052315</v>
      </c>
      <c r="AN56">
        <v>349.95148024646602</v>
      </c>
      <c r="AO56">
        <v>336.04958758251797</v>
      </c>
      <c r="AP56">
        <v>336.50566725804799</v>
      </c>
      <c r="AQ56">
        <v>332.50008934702697</v>
      </c>
      <c r="AR56">
        <v>335.594586933203</v>
      </c>
      <c r="AS56">
        <v>346.052624744718</v>
      </c>
      <c r="AT56">
        <v>337.76715506294198</v>
      </c>
      <c r="AU56">
        <v>342.57585251168899</v>
      </c>
      <c r="AV56">
        <v>332.84082906280702</v>
      </c>
      <c r="AW56">
        <v>333.85708862473098</v>
      </c>
      <c r="AX56">
        <v>336.11543046600201</v>
      </c>
      <c r="AY56">
        <v>333.254394766367</v>
      </c>
      <c r="AZ56">
        <v>335.78743247520902</v>
      </c>
      <c r="BA56">
        <v>333.07357833324897</v>
      </c>
      <c r="BB56">
        <v>341.04174325762898</v>
      </c>
      <c r="BC56">
        <v>401.33276928503602</v>
      </c>
      <c r="BD56">
        <v>469.57697562978399</v>
      </c>
      <c r="BE56">
        <v>480.50287167120899</v>
      </c>
      <c r="BF56">
        <v>437.70538217880397</v>
      </c>
      <c r="BG56">
        <v>413.08084326680699</v>
      </c>
      <c r="BH56">
        <v>407.22550082444502</v>
      </c>
      <c r="BI56">
        <v>400.83645143666598</v>
      </c>
      <c r="BJ56">
        <v>394.940259737676</v>
      </c>
      <c r="BK56">
        <v>390.34016757836503</v>
      </c>
      <c r="BL56">
        <v>382.11424276097898</v>
      </c>
      <c r="BM56">
        <v>382.51433089044701</v>
      </c>
      <c r="BN56">
        <v>377.78078590083697</v>
      </c>
      <c r="BO56">
        <v>383.07408399903898</v>
      </c>
      <c r="BP56">
        <v>385.11820118902801</v>
      </c>
      <c r="BQ56">
        <v>377.20527145359</v>
      </c>
      <c r="BR56">
        <v>382.25669820050501</v>
      </c>
      <c r="BS56">
        <v>370.12961690896799</v>
      </c>
      <c r="BT56">
        <v>379.82572017688602</v>
      </c>
      <c r="BU56">
        <v>380.61229133658702</v>
      </c>
      <c r="BV56">
        <v>388.89708482302098</v>
      </c>
      <c r="BW56">
        <v>361.89782309221903</v>
      </c>
      <c r="BX56">
        <v>350.83450594048401</v>
      </c>
      <c r="BY56">
        <v>352.418776671324</v>
      </c>
      <c r="BZ56">
        <v>345.50306957375398</v>
      </c>
      <c r="CA56">
        <v>349.45991494361903</v>
      </c>
      <c r="CB56">
        <v>349.02107006536301</v>
      </c>
      <c r="CC56">
        <v>349.46195521746898</v>
      </c>
      <c r="CD56">
        <v>336.92151233838899</v>
      </c>
    </row>
    <row r="57" spans="1:82" x14ac:dyDescent="0.25">
      <c r="A57">
        <v>13.2176234979973</v>
      </c>
      <c r="B57">
        <v>342.82261963685801</v>
      </c>
      <c r="C57">
        <v>334.16606552719099</v>
      </c>
      <c r="D57">
        <v>342.11758178936202</v>
      </c>
      <c r="E57">
        <v>341.53980354376802</v>
      </c>
      <c r="F57">
        <v>350.80967370192701</v>
      </c>
      <c r="G57">
        <v>342.58938166954698</v>
      </c>
      <c r="H57">
        <v>346.44441838477701</v>
      </c>
      <c r="I57">
        <v>352.79995079759402</v>
      </c>
      <c r="J57">
        <v>358.68916843352599</v>
      </c>
      <c r="K57">
        <v>356.76875340509201</v>
      </c>
      <c r="L57">
        <v>426.48460171842299</v>
      </c>
      <c r="M57">
        <v>389.20567036667097</v>
      </c>
      <c r="N57">
        <v>378.600563048092</v>
      </c>
      <c r="O57">
        <v>380.60080593064401</v>
      </c>
      <c r="P57">
        <v>423.45648215680302</v>
      </c>
      <c r="Q57">
        <v>451.56851959163799</v>
      </c>
      <c r="R57">
        <v>456.11516952095798</v>
      </c>
      <c r="S57">
        <v>469.28081048908302</v>
      </c>
      <c r="T57">
        <v>472.20961199783301</v>
      </c>
      <c r="U57">
        <v>449.209855513062</v>
      </c>
      <c r="V57">
        <v>425.78423756157099</v>
      </c>
      <c r="W57">
        <v>430.09086633885499</v>
      </c>
      <c r="X57">
        <v>426.15809256347802</v>
      </c>
      <c r="Y57">
        <v>422.43034147849801</v>
      </c>
      <c r="Z57">
        <v>416.15161460445398</v>
      </c>
      <c r="AA57">
        <v>432.42258029216299</v>
      </c>
      <c r="AB57">
        <v>420.73850171723097</v>
      </c>
      <c r="AC57">
        <v>455.61876831403498</v>
      </c>
      <c r="AD57">
        <v>444.93075802487999</v>
      </c>
      <c r="AE57">
        <v>468.65368133396498</v>
      </c>
      <c r="AF57">
        <v>501.782109964884</v>
      </c>
      <c r="AG57">
        <v>563.92917558075499</v>
      </c>
      <c r="AH57">
        <v>729.40509710467802</v>
      </c>
      <c r="AI57">
        <v>1087.37105909088</v>
      </c>
      <c r="AJ57">
        <v>1952.6935030928901</v>
      </c>
      <c r="AK57">
        <v>2096.9368547762301</v>
      </c>
      <c r="AL57">
        <v>685.13408201016398</v>
      </c>
      <c r="AM57">
        <v>382.62803154417099</v>
      </c>
      <c r="AN57">
        <v>349.79633827178901</v>
      </c>
      <c r="AO57">
        <v>335.86108522609999</v>
      </c>
      <c r="AP57">
        <v>335.08294314163601</v>
      </c>
      <c r="AQ57">
        <v>335.348047489571</v>
      </c>
      <c r="AR57">
        <v>336.79950016066402</v>
      </c>
      <c r="AS57">
        <v>345.20114945129598</v>
      </c>
      <c r="AT57">
        <v>334.52738618611897</v>
      </c>
      <c r="AU57">
        <v>338.98199151337798</v>
      </c>
      <c r="AV57">
        <v>332.46853057826098</v>
      </c>
      <c r="AW57">
        <v>333.38936279067502</v>
      </c>
      <c r="AX57">
        <v>335.03388378071202</v>
      </c>
      <c r="AY57">
        <v>333.12279064754898</v>
      </c>
      <c r="AZ57">
        <v>332.98487440844298</v>
      </c>
      <c r="BA57">
        <v>333.63068138189902</v>
      </c>
      <c r="BB57">
        <v>342.83950893277199</v>
      </c>
      <c r="BC57">
        <v>400.389398561127</v>
      </c>
      <c r="BD57">
        <v>467.196160363937</v>
      </c>
      <c r="BE57">
        <v>481.53071827456</v>
      </c>
      <c r="BF57">
        <v>438.04841070797602</v>
      </c>
      <c r="BG57">
        <v>412.31117817714301</v>
      </c>
      <c r="BH57">
        <v>405.14327432639402</v>
      </c>
      <c r="BI57">
        <v>398.60044315110099</v>
      </c>
      <c r="BJ57">
        <v>392.80601085143201</v>
      </c>
      <c r="BK57">
        <v>382.47731636505898</v>
      </c>
      <c r="BL57">
        <v>383.51551373760799</v>
      </c>
      <c r="BM57">
        <v>381.514397468536</v>
      </c>
      <c r="BN57">
        <v>376.33341793365798</v>
      </c>
      <c r="BO57">
        <v>385.38957489160902</v>
      </c>
      <c r="BP57">
        <v>387.05476299311903</v>
      </c>
      <c r="BQ57">
        <v>377.99447320666798</v>
      </c>
      <c r="BR57">
        <v>378.29777066890603</v>
      </c>
      <c r="BS57">
        <v>371.988810859723</v>
      </c>
      <c r="BT57">
        <v>380.89982081847501</v>
      </c>
      <c r="BU57">
        <v>378.11248040600401</v>
      </c>
      <c r="BV57">
        <v>391.00657417879597</v>
      </c>
      <c r="BW57">
        <v>360.16784627734103</v>
      </c>
      <c r="BX57">
        <v>354.20726708498802</v>
      </c>
      <c r="BY57">
        <v>352.096571264597</v>
      </c>
      <c r="BZ57">
        <v>344.69647079808698</v>
      </c>
      <c r="CA57">
        <v>347.13999006361098</v>
      </c>
      <c r="CB57">
        <v>344.45637014974898</v>
      </c>
      <c r="CC57">
        <v>350.12499149538201</v>
      </c>
      <c r="CD57">
        <v>341.15510643338803</v>
      </c>
    </row>
    <row r="58" spans="1:82" x14ac:dyDescent="0.25">
      <c r="A58">
        <v>13.4579439252336</v>
      </c>
      <c r="B58">
        <v>344.843193933929</v>
      </c>
      <c r="C58">
        <v>335.20904053407298</v>
      </c>
      <c r="D58">
        <v>341.179188970388</v>
      </c>
      <c r="E58">
        <v>340.77377475954199</v>
      </c>
      <c r="F58">
        <v>352.01363200861999</v>
      </c>
      <c r="G58">
        <v>341.52729734161301</v>
      </c>
      <c r="H58">
        <v>347.620593964622</v>
      </c>
      <c r="I58">
        <v>355.49313665495703</v>
      </c>
      <c r="J58">
        <v>356.86036961666099</v>
      </c>
      <c r="K58">
        <v>356.36538407649903</v>
      </c>
      <c r="L58">
        <v>421.966429871157</v>
      </c>
      <c r="M58">
        <v>387.68769334888901</v>
      </c>
      <c r="N58">
        <v>381.477037503426</v>
      </c>
      <c r="O58">
        <v>380.729395313461</v>
      </c>
      <c r="P58">
        <v>423.40089443191903</v>
      </c>
      <c r="Q58">
        <v>447.28022632915003</v>
      </c>
      <c r="R58">
        <v>452.78698740518598</v>
      </c>
      <c r="S58">
        <v>466.13120147434103</v>
      </c>
      <c r="T58">
        <v>469.05800844089703</v>
      </c>
      <c r="U58">
        <v>446.77733173468999</v>
      </c>
      <c r="V58">
        <v>424.18220869000498</v>
      </c>
      <c r="W58">
        <v>427.80554556491597</v>
      </c>
      <c r="X58">
        <v>424.68503797803498</v>
      </c>
      <c r="Y58">
        <v>416.77889075336901</v>
      </c>
      <c r="Z58">
        <v>413.76274408312099</v>
      </c>
      <c r="AA58">
        <v>431.42802593272899</v>
      </c>
      <c r="AB58">
        <v>419.84788873205201</v>
      </c>
      <c r="AC58">
        <v>450.52630077673302</v>
      </c>
      <c r="AD58">
        <v>441.17373680422799</v>
      </c>
      <c r="AE58">
        <v>464.95023586317399</v>
      </c>
      <c r="AF58">
        <v>491.97391531819801</v>
      </c>
      <c r="AG58">
        <v>550.97754156239603</v>
      </c>
      <c r="AH58">
        <v>710.509155142846</v>
      </c>
      <c r="AI58">
        <v>1049.38087070744</v>
      </c>
      <c r="AJ58">
        <v>1886.3252584674899</v>
      </c>
      <c r="AK58">
        <v>2044.8748076562899</v>
      </c>
      <c r="AL58">
        <v>679.21190447332503</v>
      </c>
      <c r="AM58">
        <v>381.31797192736002</v>
      </c>
      <c r="AN58">
        <v>348.73122564965399</v>
      </c>
      <c r="AO58">
        <v>336.31372222005302</v>
      </c>
      <c r="AP58">
        <v>333.87467925455798</v>
      </c>
      <c r="AQ58">
        <v>335.09580086879998</v>
      </c>
      <c r="AR58">
        <v>336.300780913376</v>
      </c>
      <c r="AS58">
        <v>343.52375331637802</v>
      </c>
      <c r="AT58">
        <v>333.52927786116197</v>
      </c>
      <c r="AU58">
        <v>337.95641186253602</v>
      </c>
      <c r="AV58">
        <v>333.54733731693398</v>
      </c>
      <c r="AW58">
        <v>332.74537533762299</v>
      </c>
      <c r="AX58">
        <v>333.81334276042702</v>
      </c>
      <c r="AY58">
        <v>335.173839811638</v>
      </c>
      <c r="AZ58">
        <v>331.63622583194802</v>
      </c>
      <c r="BA58">
        <v>332.03164939033201</v>
      </c>
      <c r="BB58">
        <v>344.25503472656999</v>
      </c>
      <c r="BC58">
        <v>398.00895074262701</v>
      </c>
      <c r="BD58">
        <v>464.14210852439697</v>
      </c>
      <c r="BE58">
        <v>481.571586602742</v>
      </c>
      <c r="BF58">
        <v>436.17066839070799</v>
      </c>
      <c r="BG58">
        <v>413.48533225098799</v>
      </c>
      <c r="BH58">
        <v>403.08641858842799</v>
      </c>
      <c r="BI58">
        <v>397.149926885296</v>
      </c>
      <c r="BJ58">
        <v>393.46198586900499</v>
      </c>
      <c r="BK58">
        <v>380.23092847373698</v>
      </c>
      <c r="BL58">
        <v>383.65536732530302</v>
      </c>
      <c r="BM58">
        <v>379.23348413043902</v>
      </c>
      <c r="BN58">
        <v>376.357503283651</v>
      </c>
      <c r="BO58">
        <v>386.68487148580198</v>
      </c>
      <c r="BP58">
        <v>385.58838360023498</v>
      </c>
      <c r="BQ58">
        <v>378.15177620188001</v>
      </c>
      <c r="BR58">
        <v>376.96047090516902</v>
      </c>
      <c r="BS58">
        <v>372.738305158488</v>
      </c>
      <c r="BT58">
        <v>379.04113282877398</v>
      </c>
      <c r="BU58">
        <v>376.98848174918498</v>
      </c>
      <c r="BV58">
        <v>391.16853777205699</v>
      </c>
      <c r="BW58">
        <v>357.42350147504999</v>
      </c>
      <c r="BX58">
        <v>357.88191524343603</v>
      </c>
      <c r="BY58">
        <v>350.67626100846098</v>
      </c>
      <c r="BZ58">
        <v>345.54855521908303</v>
      </c>
      <c r="CA58">
        <v>345.029136912166</v>
      </c>
      <c r="CB58">
        <v>343.74150977706302</v>
      </c>
      <c r="CC58">
        <v>349.876548140892</v>
      </c>
      <c r="CD58">
        <v>340.615773918343</v>
      </c>
    </row>
    <row r="59" spans="1:82" x14ac:dyDescent="0.25">
      <c r="A59">
        <v>13.6982643524699</v>
      </c>
      <c r="B59">
        <v>345.05170204726602</v>
      </c>
      <c r="C59">
        <v>333.137983416802</v>
      </c>
      <c r="D59">
        <v>340.73250652846002</v>
      </c>
      <c r="E59">
        <v>343.177338785465</v>
      </c>
      <c r="F59">
        <v>348.71736330098599</v>
      </c>
      <c r="G59">
        <v>338.47689405516797</v>
      </c>
      <c r="H59">
        <v>345.439902568805</v>
      </c>
      <c r="I59">
        <v>356.56359700297497</v>
      </c>
      <c r="J59">
        <v>356.681969810699</v>
      </c>
      <c r="K59">
        <v>356.426724691743</v>
      </c>
      <c r="L59">
        <v>419.63023645201599</v>
      </c>
      <c r="M59">
        <v>390.51508081388801</v>
      </c>
      <c r="N59">
        <v>385.70953925778002</v>
      </c>
      <c r="O59">
        <v>382.27276132387198</v>
      </c>
      <c r="P59">
        <v>421.36023330783399</v>
      </c>
      <c r="Q59">
        <v>442.53406079817199</v>
      </c>
      <c r="R59">
        <v>453.934636663574</v>
      </c>
      <c r="S59">
        <v>469.79992569736902</v>
      </c>
      <c r="T59">
        <v>469.48130048128399</v>
      </c>
      <c r="U59">
        <v>446.85105971993602</v>
      </c>
      <c r="V59">
        <v>423.50007658876399</v>
      </c>
      <c r="W59">
        <v>426.199834084347</v>
      </c>
      <c r="X59">
        <v>425.75929037149501</v>
      </c>
      <c r="Y59">
        <v>410.86630377451502</v>
      </c>
      <c r="Z59">
        <v>411.96131961347203</v>
      </c>
      <c r="AA59">
        <v>430.19827110458698</v>
      </c>
      <c r="AB59">
        <v>419.52793108961203</v>
      </c>
      <c r="AC59">
        <v>446.34764313546202</v>
      </c>
      <c r="AD59">
        <v>436.89462716944399</v>
      </c>
      <c r="AE59">
        <v>460.08024248879599</v>
      </c>
      <c r="AF59">
        <v>483.39730994260299</v>
      </c>
      <c r="AG59">
        <v>541.54675494507705</v>
      </c>
      <c r="AH59">
        <v>700.22580140038599</v>
      </c>
      <c r="AI59">
        <v>1035.9443904565501</v>
      </c>
      <c r="AJ59">
        <v>1882.76674393959</v>
      </c>
      <c r="AK59">
        <v>2068.5168472412201</v>
      </c>
      <c r="AL59">
        <v>681.32726535285099</v>
      </c>
      <c r="AM59">
        <v>381.22522821559602</v>
      </c>
      <c r="AN59">
        <v>347.35240835388299</v>
      </c>
      <c r="AO59">
        <v>334.70610109103399</v>
      </c>
      <c r="AP59">
        <v>335.48667770675797</v>
      </c>
      <c r="AQ59">
        <v>333.467842017723</v>
      </c>
      <c r="AR59">
        <v>335.35190183311403</v>
      </c>
      <c r="AS59">
        <v>340.03454392063998</v>
      </c>
      <c r="AT59">
        <v>331.42807577508199</v>
      </c>
      <c r="AU59">
        <v>339.00772496347599</v>
      </c>
      <c r="AV59">
        <v>335.94636856014398</v>
      </c>
      <c r="AW59">
        <v>332.62313570635001</v>
      </c>
      <c r="AX59">
        <v>333.22245515733601</v>
      </c>
      <c r="AY59">
        <v>338.49279947675802</v>
      </c>
      <c r="AZ59">
        <v>330.25814981367699</v>
      </c>
      <c r="BA59">
        <v>331.15087339898298</v>
      </c>
      <c r="BB59">
        <v>343.13281260369303</v>
      </c>
      <c r="BC59">
        <v>398.10251165767301</v>
      </c>
      <c r="BD59">
        <v>469.93910314801502</v>
      </c>
      <c r="BE59">
        <v>482.21650429780698</v>
      </c>
      <c r="BF59">
        <v>438.95381365879598</v>
      </c>
      <c r="BG59">
        <v>417.68720048677699</v>
      </c>
      <c r="BH59">
        <v>406.43437822373397</v>
      </c>
      <c r="BI59">
        <v>396.56900592841498</v>
      </c>
      <c r="BJ59">
        <v>395.35245856791403</v>
      </c>
      <c r="BK59">
        <v>384.11561685145102</v>
      </c>
      <c r="BL59">
        <v>382.087683000673</v>
      </c>
      <c r="BM59">
        <v>379.23317046118501</v>
      </c>
      <c r="BN59">
        <v>379.19219259251599</v>
      </c>
      <c r="BO59">
        <v>382.70371306337103</v>
      </c>
      <c r="BP59">
        <v>382.21830456455399</v>
      </c>
      <c r="BQ59">
        <v>378.52526875988002</v>
      </c>
      <c r="BR59">
        <v>375.14621267695298</v>
      </c>
      <c r="BS59">
        <v>374.72421674595398</v>
      </c>
      <c r="BT59">
        <v>377.39894376559698</v>
      </c>
      <c r="BU59">
        <v>375.83321855111802</v>
      </c>
      <c r="BV59">
        <v>390.178367546262</v>
      </c>
      <c r="BW59">
        <v>355.18926398284202</v>
      </c>
      <c r="BX59">
        <v>360.32403297364999</v>
      </c>
      <c r="BY59">
        <v>350.09009924294799</v>
      </c>
      <c r="BZ59">
        <v>347.56176620729502</v>
      </c>
      <c r="CA59">
        <v>340.38138180773501</v>
      </c>
      <c r="CB59">
        <v>347.76790723219602</v>
      </c>
      <c r="CC59">
        <v>349.74360403522098</v>
      </c>
      <c r="CD59">
        <v>341.36054108479999</v>
      </c>
    </row>
    <row r="60" spans="1:82" x14ac:dyDescent="0.25">
      <c r="A60">
        <v>13.938584779706201</v>
      </c>
      <c r="B60">
        <v>340.47465127205601</v>
      </c>
      <c r="C60">
        <v>336.13984975491297</v>
      </c>
      <c r="D60">
        <v>340.75874750403398</v>
      </c>
      <c r="E60">
        <v>343.60087960192197</v>
      </c>
      <c r="F60">
        <v>346.95499876053998</v>
      </c>
      <c r="G60">
        <v>336.451486547429</v>
      </c>
      <c r="H60">
        <v>354.14448897537801</v>
      </c>
      <c r="I60">
        <v>355.402384532523</v>
      </c>
      <c r="J60">
        <v>352.28332373772201</v>
      </c>
      <c r="K60">
        <v>353.94432339815597</v>
      </c>
      <c r="L60">
        <v>415.82752537322301</v>
      </c>
      <c r="M60">
        <v>384.679618541308</v>
      </c>
      <c r="N60">
        <v>391.64906932669697</v>
      </c>
      <c r="O60">
        <v>380.66795872211202</v>
      </c>
      <c r="P60">
        <v>420.76367894114202</v>
      </c>
      <c r="Q60">
        <v>447.32781246038701</v>
      </c>
      <c r="R60">
        <v>460.96246621669798</v>
      </c>
      <c r="S60">
        <v>471.31949000374902</v>
      </c>
      <c r="T60">
        <v>467.87190773276899</v>
      </c>
      <c r="U60">
        <v>442.777535021635</v>
      </c>
      <c r="V60">
        <v>421.317270387326</v>
      </c>
      <c r="W60">
        <v>420.99096748296</v>
      </c>
      <c r="X60">
        <v>424.98581021306899</v>
      </c>
      <c r="Y60">
        <v>410.80599325788597</v>
      </c>
      <c r="Z60">
        <v>406.42673890659802</v>
      </c>
      <c r="AA60">
        <v>426.60155353322801</v>
      </c>
      <c r="AB60">
        <v>418.160625598629</v>
      </c>
      <c r="AC60">
        <v>440.09115881362698</v>
      </c>
      <c r="AD60">
        <v>432.39486668832001</v>
      </c>
      <c r="AE60">
        <v>455.398129220393</v>
      </c>
      <c r="AF60">
        <v>477.22343306456401</v>
      </c>
      <c r="AG60">
        <v>531.24451278043398</v>
      </c>
      <c r="AH60">
        <v>682.73471140739798</v>
      </c>
      <c r="AI60">
        <v>1023.06635752888</v>
      </c>
      <c r="AJ60">
        <v>1866.67605782991</v>
      </c>
      <c r="AK60">
        <v>2058.5321682497101</v>
      </c>
      <c r="AL60">
        <v>681.07249466324595</v>
      </c>
      <c r="AM60">
        <v>382.77067995125498</v>
      </c>
      <c r="AN60">
        <v>350.487989481846</v>
      </c>
      <c r="AO60">
        <v>335.07784072622798</v>
      </c>
      <c r="AP60">
        <v>334.94981382956399</v>
      </c>
      <c r="AQ60">
        <v>332.28312641197601</v>
      </c>
      <c r="AR60">
        <v>336.56269317263701</v>
      </c>
      <c r="AS60">
        <v>338.5648314586</v>
      </c>
      <c r="AT60">
        <v>327.61769971702699</v>
      </c>
      <c r="AU60">
        <v>338.54496022338299</v>
      </c>
      <c r="AV60">
        <v>335.83863423573302</v>
      </c>
      <c r="AW60">
        <v>330.220989491735</v>
      </c>
      <c r="AX60">
        <v>335.57273422274301</v>
      </c>
      <c r="AY60">
        <v>337.65101146003798</v>
      </c>
      <c r="AZ60">
        <v>331.02602408284099</v>
      </c>
      <c r="BA60">
        <v>332.52108052025199</v>
      </c>
      <c r="BB60">
        <v>341.49693549030201</v>
      </c>
      <c r="BC60">
        <v>392.295694839276</v>
      </c>
      <c r="BD60">
        <v>471.03199253758697</v>
      </c>
      <c r="BE60">
        <v>487.53598692743998</v>
      </c>
      <c r="BF60">
        <v>443.142043001442</v>
      </c>
      <c r="BG60">
        <v>421.700890521703</v>
      </c>
      <c r="BH60">
        <v>407.782785346352</v>
      </c>
      <c r="BI60">
        <v>398.37814876725798</v>
      </c>
      <c r="BJ60">
        <v>394.82007555735299</v>
      </c>
      <c r="BK60">
        <v>384.34806767024799</v>
      </c>
      <c r="BL60">
        <v>385.52051453033198</v>
      </c>
      <c r="BM60">
        <v>378.36696910974899</v>
      </c>
      <c r="BN60">
        <v>380.38314771384898</v>
      </c>
      <c r="BO60">
        <v>381.83696447151999</v>
      </c>
      <c r="BP60">
        <v>377.95115121010502</v>
      </c>
      <c r="BQ60">
        <v>379.08486301048401</v>
      </c>
      <c r="BR60">
        <v>375.74902673973901</v>
      </c>
      <c r="BS60">
        <v>377.719155781719</v>
      </c>
      <c r="BT60">
        <v>379.683216061964</v>
      </c>
      <c r="BU60">
        <v>375.13459624205802</v>
      </c>
      <c r="BV60">
        <v>389.150190526421</v>
      </c>
      <c r="BW60">
        <v>355.42531838971098</v>
      </c>
      <c r="BX60">
        <v>359.09371747178602</v>
      </c>
      <c r="BY60">
        <v>348.111776253497</v>
      </c>
      <c r="BZ60">
        <v>345.00744856358699</v>
      </c>
      <c r="CA60">
        <v>339.94528950279999</v>
      </c>
      <c r="CB60">
        <v>346.16125613342098</v>
      </c>
      <c r="CC60">
        <v>350.72397287907501</v>
      </c>
      <c r="CD60">
        <v>343.63177854355303</v>
      </c>
    </row>
    <row r="61" spans="1:82" x14ac:dyDescent="0.25">
      <c r="A61">
        <v>14.178905206942501</v>
      </c>
      <c r="B61">
        <v>340.43469426449002</v>
      </c>
      <c r="C61">
        <v>335.42462623673401</v>
      </c>
      <c r="D61">
        <v>338.06461593239499</v>
      </c>
      <c r="E61">
        <v>345.89699023883497</v>
      </c>
      <c r="F61">
        <v>346.189749973625</v>
      </c>
      <c r="G61">
        <v>336.669748293206</v>
      </c>
      <c r="H61">
        <v>353.73491553651098</v>
      </c>
      <c r="I61">
        <v>354.86353211096502</v>
      </c>
      <c r="J61">
        <v>351.73204750074501</v>
      </c>
      <c r="K61">
        <v>350.90150425154098</v>
      </c>
      <c r="L61">
        <v>414.92696136244302</v>
      </c>
      <c r="M61">
        <v>383.830022077612</v>
      </c>
      <c r="N61">
        <v>391.68000587113301</v>
      </c>
      <c r="O61">
        <v>381.93847506172801</v>
      </c>
      <c r="P61">
        <v>421.53694134159201</v>
      </c>
      <c r="Q61">
        <v>448.86362548663698</v>
      </c>
      <c r="R61">
        <v>465.96840706961501</v>
      </c>
      <c r="S61">
        <v>472.828673763133</v>
      </c>
      <c r="T61">
        <v>467.45923213930803</v>
      </c>
      <c r="U61">
        <v>443.46455285018698</v>
      </c>
      <c r="V61">
        <v>421.88042661242298</v>
      </c>
      <c r="W61">
        <v>419.99430184454098</v>
      </c>
      <c r="X61">
        <v>425.59861863053698</v>
      </c>
      <c r="Y61">
        <v>410.29019918631502</v>
      </c>
      <c r="Z61">
        <v>406.98810804176401</v>
      </c>
      <c r="AA61">
        <v>426.65424255441098</v>
      </c>
      <c r="AB61">
        <v>417.261216205062</v>
      </c>
      <c r="AC61">
        <v>435.619973555532</v>
      </c>
      <c r="AD61">
        <v>432.02929281396803</v>
      </c>
      <c r="AE61">
        <v>453.15329045230197</v>
      </c>
      <c r="AF61">
        <v>475.03446474299</v>
      </c>
      <c r="AG61">
        <v>527.239889374364</v>
      </c>
      <c r="AH61">
        <v>673.48300633640895</v>
      </c>
      <c r="AI61">
        <v>1023.55097460654</v>
      </c>
      <c r="AJ61">
        <v>1878.8551981754299</v>
      </c>
      <c r="AK61">
        <v>2093.5865992345002</v>
      </c>
      <c r="AL61">
        <v>686.84012078756905</v>
      </c>
      <c r="AM61">
        <v>384.12498714431803</v>
      </c>
      <c r="AN61">
        <v>348.98105527323202</v>
      </c>
      <c r="AO61">
        <v>333.45936321301599</v>
      </c>
      <c r="AP61">
        <v>334.81170803070899</v>
      </c>
      <c r="AQ61">
        <v>330.25875348594002</v>
      </c>
      <c r="AR61">
        <v>336.22767207452199</v>
      </c>
      <c r="AS61">
        <v>337.538140938482</v>
      </c>
      <c r="AT61">
        <v>328.15224416907898</v>
      </c>
      <c r="AU61">
        <v>337.91211378213097</v>
      </c>
      <c r="AV61">
        <v>333.84362118970103</v>
      </c>
      <c r="AW61">
        <v>330.106352925012</v>
      </c>
      <c r="AX61">
        <v>335.68847687239401</v>
      </c>
      <c r="AY61">
        <v>336.83722499953802</v>
      </c>
      <c r="AZ61">
        <v>331.21776508356203</v>
      </c>
      <c r="BA61">
        <v>332.41537069868798</v>
      </c>
      <c r="BB61">
        <v>338.64471733106399</v>
      </c>
      <c r="BC61">
        <v>392.64466417900297</v>
      </c>
      <c r="BD61">
        <v>469.78376498152198</v>
      </c>
      <c r="BE61">
        <v>484.98399190780498</v>
      </c>
      <c r="BF61">
        <v>446.100057570209</v>
      </c>
      <c r="BG61">
        <v>420.09484792113</v>
      </c>
      <c r="BH61">
        <v>406.26912375600602</v>
      </c>
      <c r="BI61">
        <v>395.46639013661502</v>
      </c>
      <c r="BJ61">
        <v>393.88762487303597</v>
      </c>
      <c r="BK61">
        <v>383.11956228008</v>
      </c>
      <c r="BL61">
        <v>385.31514836117998</v>
      </c>
      <c r="BM61">
        <v>379.33690605802798</v>
      </c>
      <c r="BN61">
        <v>379.252514998148</v>
      </c>
      <c r="BO61">
        <v>381.11176091930599</v>
      </c>
      <c r="BP61">
        <v>375.42344048779302</v>
      </c>
      <c r="BQ61">
        <v>377.14667211975001</v>
      </c>
      <c r="BR61">
        <v>375.80123549673402</v>
      </c>
      <c r="BS61">
        <v>376.99555274649799</v>
      </c>
      <c r="BT61">
        <v>377.975592085431</v>
      </c>
      <c r="BU61">
        <v>375.42286693464803</v>
      </c>
      <c r="BV61">
        <v>388.10809045629702</v>
      </c>
      <c r="BW61">
        <v>356.91836579582798</v>
      </c>
      <c r="BX61">
        <v>357.25203103339902</v>
      </c>
      <c r="BY61">
        <v>345.849813520152</v>
      </c>
      <c r="BZ61">
        <v>345.78027446901501</v>
      </c>
      <c r="CA61">
        <v>340.853601168784</v>
      </c>
      <c r="CB61">
        <v>346.06467519586403</v>
      </c>
      <c r="CC61">
        <v>347.85035271690998</v>
      </c>
      <c r="CD61">
        <v>343.98430602079901</v>
      </c>
    </row>
    <row r="62" spans="1:82" x14ac:dyDescent="0.25">
      <c r="A62">
        <v>14.4192256341789</v>
      </c>
      <c r="B62">
        <v>340.85319460951598</v>
      </c>
      <c r="C62">
        <v>334.06170146447499</v>
      </c>
      <c r="D62">
        <v>336.40620568430199</v>
      </c>
      <c r="E62">
        <v>347.556093713915</v>
      </c>
      <c r="F62">
        <v>344.494066049308</v>
      </c>
      <c r="G62">
        <v>337.00428969185299</v>
      </c>
      <c r="H62">
        <v>354.19176051531502</v>
      </c>
      <c r="I62">
        <v>354.39947112896402</v>
      </c>
      <c r="J62">
        <v>350.94032063646898</v>
      </c>
      <c r="K62">
        <v>347.77058769765199</v>
      </c>
      <c r="L62">
        <v>413.10391985134697</v>
      </c>
      <c r="M62">
        <v>383.84133718983298</v>
      </c>
      <c r="N62">
        <v>391.00063462532199</v>
      </c>
      <c r="O62">
        <v>382.59531579721698</v>
      </c>
      <c r="P62">
        <v>421.68289363755503</v>
      </c>
      <c r="Q62">
        <v>449.795182550211</v>
      </c>
      <c r="R62">
        <v>467.63081368703803</v>
      </c>
      <c r="S62">
        <v>471.75561264816298</v>
      </c>
      <c r="T62">
        <v>465.40709851872202</v>
      </c>
      <c r="U62">
        <v>444.08382704725301</v>
      </c>
      <c r="V62">
        <v>422.074296065358</v>
      </c>
      <c r="W62">
        <v>418.31325522247602</v>
      </c>
      <c r="X62">
        <v>425.26355645978401</v>
      </c>
      <c r="Y62">
        <v>410.15772897292999</v>
      </c>
      <c r="Z62">
        <v>406.969400659153</v>
      </c>
      <c r="AA62">
        <v>424.62946649447298</v>
      </c>
      <c r="AB62">
        <v>415.26955093467097</v>
      </c>
      <c r="AC62">
        <v>431.94080051879001</v>
      </c>
      <c r="AD62">
        <v>431.01059156303103</v>
      </c>
      <c r="AE62">
        <v>449.02770975919299</v>
      </c>
      <c r="AF62">
        <v>470.43583739677501</v>
      </c>
      <c r="AG62">
        <v>520.92422632852004</v>
      </c>
      <c r="AH62">
        <v>660.85223896269395</v>
      </c>
      <c r="AI62">
        <v>1013.01424099828</v>
      </c>
      <c r="AJ62">
        <v>1865.3701821493601</v>
      </c>
      <c r="AK62">
        <v>2100.8992207993101</v>
      </c>
      <c r="AL62">
        <v>687.46358880146897</v>
      </c>
      <c r="AM62">
        <v>384.97643452166</v>
      </c>
      <c r="AN62">
        <v>347.86032635927899</v>
      </c>
      <c r="AO62">
        <v>333.15038057632103</v>
      </c>
      <c r="AP62">
        <v>335.05012753477803</v>
      </c>
      <c r="AQ62">
        <v>329.43459781400799</v>
      </c>
      <c r="AR62">
        <v>336.287102959317</v>
      </c>
      <c r="AS62">
        <v>336.25750110117502</v>
      </c>
      <c r="AT62">
        <v>328.28541893860898</v>
      </c>
      <c r="AU62">
        <v>337.90691175567298</v>
      </c>
      <c r="AV62">
        <v>332.13565304685898</v>
      </c>
      <c r="AW62">
        <v>330.63102811833699</v>
      </c>
      <c r="AX62">
        <v>335.27541916879102</v>
      </c>
      <c r="AY62">
        <v>336.41062508179402</v>
      </c>
      <c r="AZ62">
        <v>331.92826008455</v>
      </c>
      <c r="BA62">
        <v>333.16822617974702</v>
      </c>
      <c r="BB62">
        <v>336.70137620088002</v>
      </c>
      <c r="BC62">
        <v>393.78476392157802</v>
      </c>
      <c r="BD62">
        <v>466.96801932920499</v>
      </c>
      <c r="BE62">
        <v>480.41130647844898</v>
      </c>
      <c r="BF62">
        <v>446.37287313020602</v>
      </c>
      <c r="BG62">
        <v>418.44236584964199</v>
      </c>
      <c r="BH62">
        <v>406.58040324737198</v>
      </c>
      <c r="BI62">
        <v>394.20190720053898</v>
      </c>
      <c r="BJ62">
        <v>393.36009401645202</v>
      </c>
      <c r="BK62">
        <v>382.00568777528298</v>
      </c>
      <c r="BL62">
        <v>384.64845599918698</v>
      </c>
      <c r="BM62">
        <v>379.05006204090603</v>
      </c>
      <c r="BN62">
        <v>377.66039856354899</v>
      </c>
      <c r="BO62">
        <v>380.82535202572802</v>
      </c>
      <c r="BP62">
        <v>373.58950644764298</v>
      </c>
      <c r="BQ62">
        <v>374.43871575242099</v>
      </c>
      <c r="BR62">
        <v>377.543394895912</v>
      </c>
      <c r="BS62">
        <v>375.84039286724499</v>
      </c>
      <c r="BT62">
        <v>376.53230414632901</v>
      </c>
      <c r="BU62">
        <v>375.100684286187</v>
      </c>
      <c r="BV62">
        <v>387.35789597228199</v>
      </c>
      <c r="BW62">
        <v>358.43997724217797</v>
      </c>
      <c r="BX62">
        <v>354.27402320036799</v>
      </c>
      <c r="BY62">
        <v>344.64249707887399</v>
      </c>
      <c r="BZ62">
        <v>346.95526995434102</v>
      </c>
      <c r="CA62">
        <v>342.77761209994998</v>
      </c>
      <c r="CB62">
        <v>345.29256218908603</v>
      </c>
      <c r="CC62">
        <v>345.97095241319897</v>
      </c>
      <c r="CD62">
        <v>344.428332406658</v>
      </c>
    </row>
    <row r="63" spans="1:82" x14ac:dyDescent="0.25">
      <c r="A63">
        <v>14.659546061415201</v>
      </c>
      <c r="B63">
        <v>343.00706599473602</v>
      </c>
      <c r="C63">
        <v>330.719030411635</v>
      </c>
      <c r="D63">
        <v>336.27834303570398</v>
      </c>
      <c r="E63">
        <v>346.57843493669299</v>
      </c>
      <c r="F63">
        <v>345.22856234231398</v>
      </c>
      <c r="G63">
        <v>339.548730370947</v>
      </c>
      <c r="H63">
        <v>358.54304623458501</v>
      </c>
      <c r="I63">
        <v>353.14692359869201</v>
      </c>
      <c r="J63">
        <v>346.11226575652699</v>
      </c>
      <c r="K63">
        <v>343.87651850744601</v>
      </c>
      <c r="L63">
        <v>414.30451261057198</v>
      </c>
      <c r="M63">
        <v>385.46844048543198</v>
      </c>
      <c r="N63">
        <v>390.70178786818201</v>
      </c>
      <c r="O63">
        <v>382.052591023275</v>
      </c>
      <c r="P63">
        <v>422.25640716996998</v>
      </c>
      <c r="Q63">
        <v>451.57951492002002</v>
      </c>
      <c r="R63">
        <v>465.00671960031599</v>
      </c>
      <c r="S63">
        <v>467.367969559019</v>
      </c>
      <c r="T63">
        <v>462.359909676695</v>
      </c>
      <c r="U63">
        <v>442.24889006835599</v>
      </c>
      <c r="V63">
        <v>420.729307119986</v>
      </c>
      <c r="W63">
        <v>414.67877600534598</v>
      </c>
      <c r="X63">
        <v>422.85419267448202</v>
      </c>
      <c r="Y63">
        <v>412.03712686902298</v>
      </c>
      <c r="Z63">
        <v>406.00284543644801</v>
      </c>
      <c r="AA63">
        <v>416.237682385722</v>
      </c>
      <c r="AB63">
        <v>411.96954423899001</v>
      </c>
      <c r="AC63">
        <v>430.65582574593901</v>
      </c>
      <c r="AD63">
        <v>425.57101299655</v>
      </c>
      <c r="AE63">
        <v>439.11747409570802</v>
      </c>
      <c r="AF63">
        <v>458.71070385022801</v>
      </c>
      <c r="AG63">
        <v>510.21330694867299</v>
      </c>
      <c r="AH63">
        <v>643.17725621467605</v>
      </c>
      <c r="AI63">
        <v>985.82007753074697</v>
      </c>
      <c r="AJ63">
        <v>1827.28933443082</v>
      </c>
      <c r="AK63">
        <v>2111.29495344624</v>
      </c>
      <c r="AL63">
        <v>690.17775806658403</v>
      </c>
      <c r="AM63">
        <v>386.405504423499</v>
      </c>
      <c r="AN63">
        <v>347.45707081203898</v>
      </c>
      <c r="AO63">
        <v>336.15540895024901</v>
      </c>
      <c r="AP63">
        <v>339.42852246187101</v>
      </c>
      <c r="AQ63">
        <v>332.65705215562798</v>
      </c>
      <c r="AR63">
        <v>339.16329993424199</v>
      </c>
      <c r="AS63">
        <v>335.44762988792002</v>
      </c>
      <c r="AT63">
        <v>328.49349402059602</v>
      </c>
      <c r="AU63">
        <v>339.25743005244499</v>
      </c>
      <c r="AV63">
        <v>333.47724683088398</v>
      </c>
      <c r="AW63">
        <v>334.14392287588998</v>
      </c>
      <c r="AX63">
        <v>336.68611251626697</v>
      </c>
      <c r="AY63">
        <v>336.23089662486097</v>
      </c>
      <c r="AZ63">
        <v>334.02637965774198</v>
      </c>
      <c r="BA63">
        <v>336.64432820973002</v>
      </c>
      <c r="BB63">
        <v>336.45389621992001</v>
      </c>
      <c r="BC63">
        <v>398.90602855483201</v>
      </c>
      <c r="BD63">
        <v>464.22264061897403</v>
      </c>
      <c r="BE63">
        <v>477.22509194052702</v>
      </c>
      <c r="BF63">
        <v>445.79659952903802</v>
      </c>
      <c r="BG63">
        <v>417.90664202597901</v>
      </c>
      <c r="BH63">
        <v>412.67401641798801</v>
      </c>
      <c r="BI63">
        <v>397.43186431245999</v>
      </c>
      <c r="BJ63">
        <v>391.42787862936302</v>
      </c>
      <c r="BK63">
        <v>381.303244615739</v>
      </c>
      <c r="BL63">
        <v>385.09136676052401</v>
      </c>
      <c r="BM63">
        <v>377.12759674443402</v>
      </c>
      <c r="BN63">
        <v>377.03324859795703</v>
      </c>
      <c r="BO63">
        <v>380.99573147959001</v>
      </c>
      <c r="BP63">
        <v>375.88241413450299</v>
      </c>
      <c r="BQ63">
        <v>371.45610635993199</v>
      </c>
      <c r="BR63">
        <v>381.63736523694001</v>
      </c>
      <c r="BS63">
        <v>376.215779328586</v>
      </c>
      <c r="BT63">
        <v>379.19322220556802</v>
      </c>
      <c r="BU63">
        <v>375.681080815423</v>
      </c>
      <c r="BV63">
        <v>388.45842803502097</v>
      </c>
      <c r="BW63">
        <v>361.990517071993</v>
      </c>
      <c r="BX63">
        <v>350.61835489598002</v>
      </c>
      <c r="BY63">
        <v>343.99817464991901</v>
      </c>
      <c r="BZ63">
        <v>350.09806176129501</v>
      </c>
      <c r="CA63">
        <v>346.69814521926401</v>
      </c>
      <c r="CB63">
        <v>344.85942327921703</v>
      </c>
      <c r="CC63">
        <v>347.81804271370402</v>
      </c>
      <c r="CD63">
        <v>344.72737153902301</v>
      </c>
    </row>
    <row r="64" spans="1:82" x14ac:dyDescent="0.25">
      <c r="A64">
        <v>14.899866488651501</v>
      </c>
      <c r="B64">
        <v>341.98266507451001</v>
      </c>
      <c r="C64">
        <v>329.70566356210099</v>
      </c>
      <c r="D64">
        <v>338.38570343659097</v>
      </c>
      <c r="E64">
        <v>348.83872118139902</v>
      </c>
      <c r="F64">
        <v>344.1199739626</v>
      </c>
      <c r="G64">
        <v>343.02572373860397</v>
      </c>
      <c r="H64">
        <v>360.59302840319498</v>
      </c>
      <c r="I64">
        <v>351.36111823171501</v>
      </c>
      <c r="J64">
        <v>345.292303851621</v>
      </c>
      <c r="K64">
        <v>343.29888613452698</v>
      </c>
      <c r="L64">
        <v>411.36202132322302</v>
      </c>
      <c r="M64">
        <v>387.49165188247503</v>
      </c>
      <c r="N64">
        <v>389.287641996518</v>
      </c>
      <c r="O64">
        <v>380.118473967856</v>
      </c>
      <c r="P64">
        <v>420.41352913927301</v>
      </c>
      <c r="Q64">
        <v>454.16462456555598</v>
      </c>
      <c r="R64">
        <v>466.61656092380798</v>
      </c>
      <c r="S64">
        <v>463.21308300393298</v>
      </c>
      <c r="T64">
        <v>464.459917149327</v>
      </c>
      <c r="U64">
        <v>441.60968054013898</v>
      </c>
      <c r="V64">
        <v>416.871568655933</v>
      </c>
      <c r="W64">
        <v>414.895561101282</v>
      </c>
      <c r="X64">
        <v>421.107337902241</v>
      </c>
      <c r="Y64">
        <v>408.52424901299003</v>
      </c>
      <c r="Z64">
        <v>401.301755546187</v>
      </c>
      <c r="AA64">
        <v>414.44931632619802</v>
      </c>
      <c r="AB64">
        <v>403.68359689998601</v>
      </c>
      <c r="AC64">
        <v>419.17033343384998</v>
      </c>
      <c r="AD64">
        <v>423.03351335843797</v>
      </c>
      <c r="AE64">
        <v>430.644528354908</v>
      </c>
      <c r="AF64">
        <v>451.03763383829897</v>
      </c>
      <c r="AG64">
        <v>505.715867451176</v>
      </c>
      <c r="AH64">
        <v>629.30158159728501</v>
      </c>
      <c r="AI64">
        <v>966.74938668785103</v>
      </c>
      <c r="AJ64">
        <v>1800.70553100352</v>
      </c>
      <c r="AK64">
        <v>2090.5390999004599</v>
      </c>
      <c r="AL64">
        <v>690.667059630116</v>
      </c>
      <c r="AM64">
        <v>381.82778452747903</v>
      </c>
      <c r="AN64">
        <v>346.85488140923502</v>
      </c>
      <c r="AO64">
        <v>335.116730312708</v>
      </c>
      <c r="AP64">
        <v>338.26429913119102</v>
      </c>
      <c r="AQ64">
        <v>330.05825927744303</v>
      </c>
      <c r="AR64">
        <v>338.11239619865597</v>
      </c>
      <c r="AS64">
        <v>332.90501048953797</v>
      </c>
      <c r="AT64">
        <v>329.28884989790902</v>
      </c>
      <c r="AU64">
        <v>340.30209515000303</v>
      </c>
      <c r="AV64">
        <v>333.76702973938302</v>
      </c>
      <c r="AW64">
        <v>332.78191765161301</v>
      </c>
      <c r="AX64">
        <v>338.25950910537199</v>
      </c>
      <c r="AY64">
        <v>334.65209991350298</v>
      </c>
      <c r="AZ64">
        <v>337.84952801942802</v>
      </c>
      <c r="BA64">
        <v>336.540576967091</v>
      </c>
      <c r="BB64">
        <v>333.70597831679402</v>
      </c>
      <c r="BC64">
        <v>396.60299242298402</v>
      </c>
      <c r="BD64">
        <v>464.72533760322898</v>
      </c>
      <c r="BE64">
        <v>472.99677096708501</v>
      </c>
      <c r="BF64">
        <v>445.21515921032199</v>
      </c>
      <c r="BG64">
        <v>416.27656118451398</v>
      </c>
      <c r="BH64">
        <v>414.48697635161898</v>
      </c>
      <c r="BI64">
        <v>398.47128850533397</v>
      </c>
      <c r="BJ64">
        <v>396.26777068618799</v>
      </c>
      <c r="BK64">
        <v>385.89342799711198</v>
      </c>
      <c r="BL64">
        <v>383.15088313049</v>
      </c>
      <c r="BM64">
        <v>376.20344572806403</v>
      </c>
      <c r="BN64">
        <v>374.96939906292198</v>
      </c>
      <c r="BO64">
        <v>378.36957741655402</v>
      </c>
      <c r="BP64">
        <v>375.30152183012501</v>
      </c>
      <c r="BQ64">
        <v>368.080311759388</v>
      </c>
      <c r="BR64">
        <v>383.74220239530098</v>
      </c>
      <c r="BS64">
        <v>371.64805585600101</v>
      </c>
      <c r="BT64">
        <v>374.91697443483099</v>
      </c>
      <c r="BU64">
        <v>374.159094282561</v>
      </c>
      <c r="BV64">
        <v>386.905368443393</v>
      </c>
      <c r="BW64">
        <v>362.06466727844798</v>
      </c>
      <c r="BX64">
        <v>346.77147571021197</v>
      </c>
      <c r="BY64">
        <v>344.90297045383801</v>
      </c>
      <c r="BZ64">
        <v>351.84847362840401</v>
      </c>
      <c r="CA64">
        <v>346.87733626566001</v>
      </c>
      <c r="CB64">
        <v>347.466122971255</v>
      </c>
      <c r="CC64">
        <v>348.85323832403901</v>
      </c>
      <c r="CD64">
        <v>345.14006894658201</v>
      </c>
    </row>
    <row r="65" spans="1:82" x14ac:dyDescent="0.25">
      <c r="A65">
        <v>15.140186915887799</v>
      </c>
      <c r="B65">
        <v>340.76764812730897</v>
      </c>
      <c r="C65">
        <v>332.49681076566497</v>
      </c>
      <c r="D65">
        <v>344.16172268572802</v>
      </c>
      <c r="E65">
        <v>347.97444672490701</v>
      </c>
      <c r="F65">
        <v>348.96613020191</v>
      </c>
      <c r="G65">
        <v>348.11929900180098</v>
      </c>
      <c r="H65">
        <v>362.92735463079703</v>
      </c>
      <c r="I65">
        <v>351.50916811828898</v>
      </c>
      <c r="J65">
        <v>347.54542198777898</v>
      </c>
      <c r="K65">
        <v>343.07566462821597</v>
      </c>
      <c r="L65">
        <v>410.16168512258298</v>
      </c>
      <c r="M65">
        <v>386.09317764290898</v>
      </c>
      <c r="N65">
        <v>387.90407643622501</v>
      </c>
      <c r="O65">
        <v>377.41098953621099</v>
      </c>
      <c r="P65">
        <v>421.84787477391598</v>
      </c>
      <c r="Q65">
        <v>458.85172178617103</v>
      </c>
      <c r="R65">
        <v>467.23855391401798</v>
      </c>
      <c r="S65">
        <v>461.98232582576401</v>
      </c>
      <c r="T65">
        <v>463.78129103132198</v>
      </c>
      <c r="U65">
        <v>443.75643692748201</v>
      </c>
      <c r="V65">
        <v>416.71748049709299</v>
      </c>
      <c r="W65">
        <v>412.98720646676799</v>
      </c>
      <c r="X65">
        <v>417.66073927153798</v>
      </c>
      <c r="Y65">
        <v>406.52018697495299</v>
      </c>
      <c r="Z65">
        <v>396.43465733134099</v>
      </c>
      <c r="AA65">
        <v>413.15006106036401</v>
      </c>
      <c r="AB65">
        <v>400.023757373058</v>
      </c>
      <c r="AC65">
        <v>414.800938263489</v>
      </c>
      <c r="AD65">
        <v>423.10792626641103</v>
      </c>
      <c r="AE65">
        <v>429.138389816852</v>
      </c>
      <c r="AF65">
        <v>448.30817294968102</v>
      </c>
      <c r="AG65">
        <v>504.43301293774601</v>
      </c>
      <c r="AH65">
        <v>624.22086427970498</v>
      </c>
      <c r="AI65">
        <v>952.47661483404499</v>
      </c>
      <c r="AJ65">
        <v>1787.1646915383401</v>
      </c>
      <c r="AK65">
        <v>2087.7726319435901</v>
      </c>
      <c r="AL65">
        <v>696.29920407153202</v>
      </c>
      <c r="AM65">
        <v>380.01913732123398</v>
      </c>
      <c r="AN65">
        <v>345.35495597315702</v>
      </c>
      <c r="AO65">
        <v>337.382043543431</v>
      </c>
      <c r="AP65">
        <v>335.72197635915597</v>
      </c>
      <c r="AQ65">
        <v>328.92754982469398</v>
      </c>
      <c r="AR65">
        <v>341.486885141416</v>
      </c>
      <c r="AS65">
        <v>331.67045971430099</v>
      </c>
      <c r="AT65">
        <v>331.32795472886301</v>
      </c>
      <c r="AU65">
        <v>338.10778761878299</v>
      </c>
      <c r="AV65">
        <v>335.01867581093597</v>
      </c>
      <c r="AW65">
        <v>330.34726879153402</v>
      </c>
      <c r="AX65">
        <v>338.33734029420998</v>
      </c>
      <c r="AY65">
        <v>334.252729701183</v>
      </c>
      <c r="AZ65">
        <v>337.966355853317</v>
      </c>
      <c r="BA65">
        <v>337.08593687696202</v>
      </c>
      <c r="BB65">
        <v>331.48550965703203</v>
      </c>
      <c r="BC65">
        <v>394.55983659560098</v>
      </c>
      <c r="BD65">
        <v>462.544482382041</v>
      </c>
      <c r="BE65">
        <v>472.22118340194402</v>
      </c>
      <c r="BF65">
        <v>447.53211262528998</v>
      </c>
      <c r="BG65">
        <v>415.15013401630699</v>
      </c>
      <c r="BH65">
        <v>412.58294778121302</v>
      </c>
      <c r="BI65">
        <v>398.84981018232202</v>
      </c>
      <c r="BJ65">
        <v>398.336549930307</v>
      </c>
      <c r="BK65">
        <v>387.55122643806499</v>
      </c>
      <c r="BL65">
        <v>384.58489276843198</v>
      </c>
      <c r="BM65">
        <v>375.42243122000798</v>
      </c>
      <c r="BN65">
        <v>373.94731923013597</v>
      </c>
      <c r="BO65">
        <v>383.263326475893</v>
      </c>
      <c r="BP65">
        <v>374.37924811941298</v>
      </c>
      <c r="BQ65">
        <v>369.64534509555199</v>
      </c>
      <c r="BR65">
        <v>385.43307141981199</v>
      </c>
      <c r="BS65">
        <v>369.273101843549</v>
      </c>
      <c r="BT65">
        <v>375.01598402723698</v>
      </c>
      <c r="BU65">
        <v>374.19628497607602</v>
      </c>
      <c r="BV65">
        <v>386.35928828019303</v>
      </c>
      <c r="BW65">
        <v>364.40083017651199</v>
      </c>
      <c r="BX65">
        <v>345.54466770042802</v>
      </c>
      <c r="BY65">
        <v>344.97189994000598</v>
      </c>
      <c r="BZ65">
        <v>351.89166033926</v>
      </c>
      <c r="CA65">
        <v>350.92356524511399</v>
      </c>
      <c r="CB65">
        <v>347.27885937946201</v>
      </c>
      <c r="CC65">
        <v>350.20963924370898</v>
      </c>
      <c r="CD65">
        <v>346.26249209294099</v>
      </c>
    </row>
    <row r="66" spans="1:82" x14ac:dyDescent="0.25">
      <c r="A66">
        <v>15.3805073431241</v>
      </c>
      <c r="B66">
        <v>340.795184539947</v>
      </c>
      <c r="C66">
        <v>333.11396489090299</v>
      </c>
      <c r="D66">
        <v>344.88350615704798</v>
      </c>
      <c r="E66">
        <v>347.03739294413998</v>
      </c>
      <c r="F66">
        <v>348.31377432142398</v>
      </c>
      <c r="G66">
        <v>351.290743749716</v>
      </c>
      <c r="H66">
        <v>361.33353931580803</v>
      </c>
      <c r="I66">
        <v>349.84373558174599</v>
      </c>
      <c r="J66">
        <v>349.57161916795502</v>
      </c>
      <c r="K66">
        <v>345.280786102305</v>
      </c>
      <c r="L66">
        <v>408.97677634481698</v>
      </c>
      <c r="M66">
        <v>385.20850727271397</v>
      </c>
      <c r="N66">
        <v>381.87392041887603</v>
      </c>
      <c r="O66">
        <v>377.00636903402102</v>
      </c>
      <c r="P66">
        <v>425.30033448085402</v>
      </c>
      <c r="Q66">
        <v>459.442326289665</v>
      </c>
      <c r="R66">
        <v>464.59936506294599</v>
      </c>
      <c r="S66">
        <v>462.06359570488701</v>
      </c>
      <c r="T66">
        <v>462.97942010735301</v>
      </c>
      <c r="U66">
        <v>441.55673263136498</v>
      </c>
      <c r="V66">
        <v>413.40757175040602</v>
      </c>
      <c r="W66">
        <v>410.723476494419</v>
      </c>
      <c r="X66">
        <v>413.842506267207</v>
      </c>
      <c r="Y66">
        <v>405.17536410227098</v>
      </c>
      <c r="Z66">
        <v>399.59145554903898</v>
      </c>
      <c r="AA66">
        <v>410.74897539886001</v>
      </c>
      <c r="AB66">
        <v>396.88686296882003</v>
      </c>
      <c r="AC66">
        <v>412.40427311576599</v>
      </c>
      <c r="AD66">
        <v>424.58206374144697</v>
      </c>
      <c r="AE66">
        <v>426.15465612168401</v>
      </c>
      <c r="AF66">
        <v>446.52938006468497</v>
      </c>
      <c r="AG66">
        <v>498.70819975104303</v>
      </c>
      <c r="AH66">
        <v>611.55113377269902</v>
      </c>
      <c r="AI66">
        <v>926.28728589392597</v>
      </c>
      <c r="AJ66">
        <v>1730.7869661412501</v>
      </c>
      <c r="AK66">
        <v>2051.3086626151098</v>
      </c>
      <c r="AL66">
        <v>692.52513413296697</v>
      </c>
      <c r="AM66">
        <v>377.15120143084903</v>
      </c>
      <c r="AN66">
        <v>343.58043108974101</v>
      </c>
      <c r="AO66">
        <v>337.79568457507901</v>
      </c>
      <c r="AP66">
        <v>336.41881510361202</v>
      </c>
      <c r="AQ66">
        <v>329.34099373332401</v>
      </c>
      <c r="AR66">
        <v>341.19618645314</v>
      </c>
      <c r="AS66">
        <v>328.32027493138901</v>
      </c>
      <c r="AT66">
        <v>334.06093785062899</v>
      </c>
      <c r="AU66">
        <v>337.47786632680902</v>
      </c>
      <c r="AV66">
        <v>337.73317302228099</v>
      </c>
      <c r="AW66">
        <v>333.13932530073902</v>
      </c>
      <c r="AX66">
        <v>336.41554297790401</v>
      </c>
      <c r="AY66">
        <v>332.44304050869903</v>
      </c>
      <c r="AZ66">
        <v>336.62207331053401</v>
      </c>
      <c r="BA66">
        <v>337.932260089951</v>
      </c>
      <c r="BB66">
        <v>331.93600509572502</v>
      </c>
      <c r="BC66">
        <v>397.09506353119798</v>
      </c>
      <c r="BD66">
        <v>459.42924639864702</v>
      </c>
      <c r="BE66">
        <v>466.22791380943698</v>
      </c>
      <c r="BF66">
        <v>447.42201577964101</v>
      </c>
      <c r="BG66">
        <v>411.06957491410498</v>
      </c>
      <c r="BH66">
        <v>407.16614870114</v>
      </c>
      <c r="BI66">
        <v>396.51596621163998</v>
      </c>
      <c r="BJ66">
        <v>396.667982560675</v>
      </c>
      <c r="BK66">
        <v>388.82337329798003</v>
      </c>
      <c r="BL66">
        <v>383.13899400530198</v>
      </c>
      <c r="BM66">
        <v>376.57477647782503</v>
      </c>
      <c r="BN66">
        <v>373.158815806993</v>
      </c>
      <c r="BO66">
        <v>385.159929823791</v>
      </c>
      <c r="BP66">
        <v>373.45567871892399</v>
      </c>
      <c r="BQ66">
        <v>369.19507599015498</v>
      </c>
      <c r="BR66">
        <v>383.30728488397301</v>
      </c>
      <c r="BS66">
        <v>370.36831980954503</v>
      </c>
      <c r="BT66">
        <v>374.96132591003999</v>
      </c>
      <c r="BU66">
        <v>377.07627233901798</v>
      </c>
      <c r="BV66">
        <v>385.172818753022</v>
      </c>
      <c r="BW66">
        <v>365.72997824029198</v>
      </c>
      <c r="BX66">
        <v>342.510698596814</v>
      </c>
      <c r="BY66">
        <v>344.50352028563299</v>
      </c>
      <c r="BZ66">
        <v>349.92655132117397</v>
      </c>
      <c r="CA66">
        <v>352.059876368993</v>
      </c>
      <c r="CB66">
        <v>349.85865240462402</v>
      </c>
      <c r="CC66">
        <v>353.77307906255498</v>
      </c>
      <c r="CD66">
        <v>346.028311512556</v>
      </c>
    </row>
    <row r="67" spans="1:82" x14ac:dyDescent="0.25">
      <c r="A67">
        <v>15.6208277703604</v>
      </c>
      <c r="B67">
        <v>339.29411505674602</v>
      </c>
      <c r="C67">
        <v>331.73604580105899</v>
      </c>
      <c r="D67">
        <v>345.29396963880799</v>
      </c>
      <c r="E67">
        <v>347.39754897506401</v>
      </c>
      <c r="F67">
        <v>348.54912419101697</v>
      </c>
      <c r="G67">
        <v>354.54973864402899</v>
      </c>
      <c r="H67">
        <v>356.35424579770699</v>
      </c>
      <c r="I67">
        <v>348.64708042630502</v>
      </c>
      <c r="J67">
        <v>350.17407686639001</v>
      </c>
      <c r="K67">
        <v>346.48977295689099</v>
      </c>
      <c r="L67">
        <v>406.90621350886198</v>
      </c>
      <c r="M67">
        <v>387.26192101413301</v>
      </c>
      <c r="N67">
        <v>378.31664652642399</v>
      </c>
      <c r="O67">
        <v>379.10564908816798</v>
      </c>
      <c r="P67">
        <v>430.23982223918699</v>
      </c>
      <c r="Q67">
        <v>459.02470229881999</v>
      </c>
      <c r="R67">
        <v>465.42613766872802</v>
      </c>
      <c r="S67">
        <v>461.31698386340003</v>
      </c>
      <c r="T67">
        <v>461.61399554784401</v>
      </c>
      <c r="U67">
        <v>438.63844228760098</v>
      </c>
      <c r="V67">
        <v>411.05998039466101</v>
      </c>
      <c r="W67">
        <v>408.34598201341998</v>
      </c>
      <c r="X67">
        <v>409.68333299839799</v>
      </c>
      <c r="Y67">
        <v>404.417332482468</v>
      </c>
      <c r="Z67">
        <v>400.711741847871</v>
      </c>
      <c r="AA67">
        <v>411.65736283290801</v>
      </c>
      <c r="AB67">
        <v>395.48689995067298</v>
      </c>
      <c r="AC67">
        <v>412.087896541242</v>
      </c>
      <c r="AD67">
        <v>423.537562924555</v>
      </c>
      <c r="AE67">
        <v>425.20858901172898</v>
      </c>
      <c r="AF67">
        <v>445.40094239392897</v>
      </c>
      <c r="AG67">
        <v>493.65337897181098</v>
      </c>
      <c r="AH67">
        <v>604.23999508424902</v>
      </c>
      <c r="AI67">
        <v>910.36868792799805</v>
      </c>
      <c r="AJ67">
        <v>1719.99095184724</v>
      </c>
      <c r="AK67">
        <v>2078.7754147512301</v>
      </c>
      <c r="AL67">
        <v>699.23639350126405</v>
      </c>
      <c r="AM67">
        <v>376.75174147094401</v>
      </c>
      <c r="AN67">
        <v>344.14273938885702</v>
      </c>
      <c r="AO67">
        <v>338.46515237743199</v>
      </c>
      <c r="AP67">
        <v>337.21637527667099</v>
      </c>
      <c r="AQ67">
        <v>329.78614791458801</v>
      </c>
      <c r="AR67">
        <v>340.14141847392699</v>
      </c>
      <c r="AS67">
        <v>327.228597812869</v>
      </c>
      <c r="AT67">
        <v>334.43341719059498</v>
      </c>
      <c r="AU67">
        <v>337.32611465920701</v>
      </c>
      <c r="AV67">
        <v>339.53683613890502</v>
      </c>
      <c r="AW67">
        <v>333.37403209742098</v>
      </c>
      <c r="AX67">
        <v>335.43103982372401</v>
      </c>
      <c r="AY67">
        <v>332.12381675707502</v>
      </c>
      <c r="AZ67">
        <v>335.65937376084997</v>
      </c>
      <c r="BA67">
        <v>338.89563590356101</v>
      </c>
      <c r="BB67">
        <v>332.93108869329001</v>
      </c>
      <c r="BC67">
        <v>398.07525346482299</v>
      </c>
      <c r="BD67">
        <v>458.45162213141299</v>
      </c>
      <c r="BE67">
        <v>462.07145506618298</v>
      </c>
      <c r="BF67">
        <v>446.02138067837802</v>
      </c>
      <c r="BG67">
        <v>408.123337051107</v>
      </c>
      <c r="BH67">
        <v>403.50746001640402</v>
      </c>
      <c r="BI67">
        <v>396.15246556905697</v>
      </c>
      <c r="BJ67">
        <v>398.59867142126598</v>
      </c>
      <c r="BK67">
        <v>387.69786962201903</v>
      </c>
      <c r="BL67">
        <v>382.023783159684</v>
      </c>
      <c r="BM67">
        <v>378.40940722641398</v>
      </c>
      <c r="BN67">
        <v>371.40473104717199</v>
      </c>
      <c r="BO67">
        <v>385.78923820816101</v>
      </c>
      <c r="BP67">
        <v>374.14034092759698</v>
      </c>
      <c r="BQ67">
        <v>369.204267656333</v>
      </c>
      <c r="BR67">
        <v>382.05422983077398</v>
      </c>
      <c r="BS67">
        <v>369.81494442552997</v>
      </c>
      <c r="BT67">
        <v>375.73357124873797</v>
      </c>
      <c r="BU67">
        <v>380.32852726717499</v>
      </c>
      <c r="BV67">
        <v>382.62033064783498</v>
      </c>
      <c r="BW67">
        <v>366.561373551526</v>
      </c>
      <c r="BX67">
        <v>340.09825253431899</v>
      </c>
      <c r="BY67">
        <v>345.75134816038701</v>
      </c>
      <c r="BZ67">
        <v>351.35463244626499</v>
      </c>
      <c r="CA67">
        <v>353.15065424544201</v>
      </c>
      <c r="CB67">
        <v>348.61590399314201</v>
      </c>
      <c r="CC67">
        <v>356.44736729706801</v>
      </c>
      <c r="CD67">
        <v>346.58073243327499</v>
      </c>
    </row>
    <row r="68" spans="1:82" x14ac:dyDescent="0.25">
      <c r="A68">
        <v>15.8611481975967</v>
      </c>
      <c r="B68">
        <v>338.792722434008</v>
      </c>
      <c r="C68">
        <v>330.07261572647099</v>
      </c>
      <c r="D68">
        <v>346.61651613036798</v>
      </c>
      <c r="E68">
        <v>346.33520932896403</v>
      </c>
      <c r="F68">
        <v>345.70908738536099</v>
      </c>
      <c r="G68">
        <v>355.25549760214898</v>
      </c>
      <c r="H68">
        <v>353.442606588312</v>
      </c>
      <c r="I68">
        <v>349.167366485586</v>
      </c>
      <c r="J68">
        <v>349.562439874559</v>
      </c>
      <c r="K68">
        <v>346.61316909337398</v>
      </c>
      <c r="L68">
        <v>405.634857331989</v>
      </c>
      <c r="M68">
        <v>390.16557366926298</v>
      </c>
      <c r="N68">
        <v>377.21879015487798</v>
      </c>
      <c r="O68">
        <v>382.69048582403099</v>
      </c>
      <c r="P68">
        <v>433.08001737234702</v>
      </c>
      <c r="Q68">
        <v>457.54436361245399</v>
      </c>
      <c r="R68">
        <v>466.89487745322799</v>
      </c>
      <c r="S68">
        <v>460.58548099833001</v>
      </c>
      <c r="T68">
        <v>457.374150072752</v>
      </c>
      <c r="U68">
        <v>437.08879070696599</v>
      </c>
      <c r="V68">
        <v>408.36617764125202</v>
      </c>
      <c r="W68">
        <v>407.26859254247398</v>
      </c>
      <c r="X68">
        <v>407.44313766411398</v>
      </c>
      <c r="Y68">
        <v>399.567896649305</v>
      </c>
      <c r="Z68">
        <v>396.44420536497501</v>
      </c>
      <c r="AA68">
        <v>408.47309683755401</v>
      </c>
      <c r="AB68">
        <v>392.94575712275798</v>
      </c>
      <c r="AC68">
        <v>407.24883111304598</v>
      </c>
      <c r="AD68">
        <v>423.623315347134</v>
      </c>
      <c r="AE68">
        <v>424.35784175926301</v>
      </c>
      <c r="AF68">
        <v>440.32047093847802</v>
      </c>
      <c r="AG68">
        <v>490.265443316686</v>
      </c>
      <c r="AH68">
        <v>597.15688814171403</v>
      </c>
      <c r="AI68">
        <v>880.99677337898402</v>
      </c>
      <c r="AJ68">
        <v>1664.0020312115901</v>
      </c>
      <c r="AK68">
        <v>2036.1240967152401</v>
      </c>
      <c r="AL68">
        <v>694.11623618508997</v>
      </c>
      <c r="AM68">
        <v>377.73256081713203</v>
      </c>
      <c r="AN68">
        <v>348.27222763377301</v>
      </c>
      <c r="AO68">
        <v>341.48808173088202</v>
      </c>
      <c r="AP68">
        <v>337.69783979460902</v>
      </c>
      <c r="AQ68">
        <v>329.91972439646599</v>
      </c>
      <c r="AR68">
        <v>336.96968885517902</v>
      </c>
      <c r="AS68">
        <v>328.521852157426</v>
      </c>
      <c r="AT68">
        <v>336.42072338828001</v>
      </c>
      <c r="AU68">
        <v>336.76272437952201</v>
      </c>
      <c r="AV68">
        <v>340.60841979755702</v>
      </c>
      <c r="AW68">
        <v>334.78464268066801</v>
      </c>
      <c r="AX68">
        <v>336.92329830784797</v>
      </c>
      <c r="AY68">
        <v>331.50978015097701</v>
      </c>
      <c r="AZ68">
        <v>335.15864487967599</v>
      </c>
      <c r="BA68">
        <v>341.06131367432801</v>
      </c>
      <c r="BB68">
        <v>338.33907890016798</v>
      </c>
      <c r="BC68">
        <v>402.328857875653</v>
      </c>
      <c r="BD68">
        <v>457.15653590826201</v>
      </c>
      <c r="BE68">
        <v>461.32718777361299</v>
      </c>
      <c r="BF68">
        <v>443.50818456622898</v>
      </c>
      <c r="BG68">
        <v>406.45639204516101</v>
      </c>
      <c r="BH68">
        <v>401.69102010670599</v>
      </c>
      <c r="BI68">
        <v>396.871595490689</v>
      </c>
      <c r="BJ68">
        <v>395.62222286491698</v>
      </c>
      <c r="BK68">
        <v>384.31395760172302</v>
      </c>
      <c r="BL68">
        <v>381.843180895866</v>
      </c>
      <c r="BM68">
        <v>378.02134541329502</v>
      </c>
      <c r="BN68">
        <v>372.83434069826001</v>
      </c>
      <c r="BO68">
        <v>385.22014494360002</v>
      </c>
      <c r="BP68">
        <v>378.24041108725498</v>
      </c>
      <c r="BQ68">
        <v>367.822696057749</v>
      </c>
      <c r="BR68">
        <v>385.570695256303</v>
      </c>
      <c r="BS68">
        <v>367.76403156515602</v>
      </c>
      <c r="BT68">
        <v>374.84765209469202</v>
      </c>
      <c r="BU68">
        <v>380.08890274440103</v>
      </c>
      <c r="BV68">
        <v>381.379427250481</v>
      </c>
      <c r="BW68">
        <v>365.439567638727</v>
      </c>
      <c r="BX68">
        <v>339.99743641544899</v>
      </c>
      <c r="BY68">
        <v>345.94913069325298</v>
      </c>
      <c r="BZ68">
        <v>353.23370242331703</v>
      </c>
      <c r="CA68">
        <v>351.68731512736701</v>
      </c>
      <c r="CB68">
        <v>348.56742989333299</v>
      </c>
      <c r="CC68">
        <v>357.12848255383398</v>
      </c>
      <c r="CD68">
        <v>347.58610663964299</v>
      </c>
    </row>
    <row r="69" spans="1:82" x14ac:dyDescent="0.25">
      <c r="A69">
        <v>16.1014686248331</v>
      </c>
      <c r="B69">
        <v>338.70139213586299</v>
      </c>
      <c r="C69">
        <v>330.09023389316599</v>
      </c>
      <c r="D69">
        <v>342.99341173015</v>
      </c>
      <c r="E69">
        <v>344.14998103271603</v>
      </c>
      <c r="F69">
        <v>346.14461299789798</v>
      </c>
      <c r="G69">
        <v>356.22658788970199</v>
      </c>
      <c r="H69">
        <v>352.94112528914599</v>
      </c>
      <c r="I69">
        <v>344.98639439564602</v>
      </c>
      <c r="J69">
        <v>350.77059923620902</v>
      </c>
      <c r="K69">
        <v>344.91203541380798</v>
      </c>
      <c r="L69">
        <v>402.585170006032</v>
      </c>
      <c r="M69">
        <v>391.45583251731898</v>
      </c>
      <c r="N69">
        <v>377.40412300805298</v>
      </c>
      <c r="O69">
        <v>386.26286893911299</v>
      </c>
      <c r="P69">
        <v>434.15169058342798</v>
      </c>
      <c r="Q69">
        <v>456.32181733974801</v>
      </c>
      <c r="R69">
        <v>468.18899794522503</v>
      </c>
      <c r="S69">
        <v>462.08110160767802</v>
      </c>
      <c r="T69">
        <v>455.92496281274202</v>
      </c>
      <c r="U69">
        <v>432.48831390465199</v>
      </c>
      <c r="V69">
        <v>406.04302826841098</v>
      </c>
      <c r="W69">
        <v>405.48118935488702</v>
      </c>
      <c r="X69">
        <v>403.31287587555499</v>
      </c>
      <c r="Y69">
        <v>395.67127549583398</v>
      </c>
      <c r="Z69">
        <v>391.62096091193098</v>
      </c>
      <c r="AA69">
        <v>403.41739231937999</v>
      </c>
      <c r="AB69">
        <v>391.39620809685499</v>
      </c>
      <c r="AC69">
        <v>404.58065762915999</v>
      </c>
      <c r="AD69">
        <v>421.00754009994802</v>
      </c>
      <c r="AE69">
        <v>422.99288071920199</v>
      </c>
      <c r="AF69">
        <v>436.47338155064398</v>
      </c>
      <c r="AG69">
        <v>482.62236716111897</v>
      </c>
      <c r="AH69">
        <v>584.66841345231296</v>
      </c>
      <c r="AI69">
        <v>858.61297193002804</v>
      </c>
      <c r="AJ69">
        <v>1625.51621810078</v>
      </c>
      <c r="AK69">
        <v>2032.4364369647999</v>
      </c>
      <c r="AL69">
        <v>697.48801968455905</v>
      </c>
      <c r="AM69">
        <v>375.82069710416903</v>
      </c>
      <c r="AN69">
        <v>349.29861108799003</v>
      </c>
      <c r="AO69">
        <v>341.838730374926</v>
      </c>
      <c r="AP69">
        <v>338.30400802809299</v>
      </c>
      <c r="AQ69">
        <v>329.88655976438298</v>
      </c>
      <c r="AR69">
        <v>335.49958108683899</v>
      </c>
      <c r="AS69">
        <v>330.793352357012</v>
      </c>
      <c r="AT69">
        <v>338.73129933019698</v>
      </c>
      <c r="AU69">
        <v>333.88981236110101</v>
      </c>
      <c r="AV69">
        <v>342.31049459895002</v>
      </c>
      <c r="AW69">
        <v>333.48691677139101</v>
      </c>
      <c r="AX69">
        <v>335.687822407049</v>
      </c>
      <c r="AY69">
        <v>332.506253383071</v>
      </c>
      <c r="AZ69">
        <v>335.60496397274102</v>
      </c>
      <c r="BA69">
        <v>342.63111414879302</v>
      </c>
      <c r="BB69">
        <v>340.83281470351199</v>
      </c>
      <c r="BC69">
        <v>400.21115089780102</v>
      </c>
      <c r="BD69">
        <v>456.70801279184599</v>
      </c>
      <c r="BE69">
        <v>465.08875361363499</v>
      </c>
      <c r="BF69">
        <v>445.54687381691599</v>
      </c>
      <c r="BG69">
        <v>405.21276795416702</v>
      </c>
      <c r="BH69">
        <v>398.93412873486199</v>
      </c>
      <c r="BI69">
        <v>394.94814049532403</v>
      </c>
      <c r="BJ69">
        <v>396.52081887294401</v>
      </c>
      <c r="BK69">
        <v>384.46407301875502</v>
      </c>
      <c r="BL69">
        <v>383.45981592755999</v>
      </c>
      <c r="BM69">
        <v>377.90057299734002</v>
      </c>
      <c r="BN69">
        <v>373.52642655809399</v>
      </c>
      <c r="BO69">
        <v>386.19471671468699</v>
      </c>
      <c r="BP69">
        <v>381.407671412073</v>
      </c>
      <c r="BQ69">
        <v>370.71185767644403</v>
      </c>
      <c r="BR69">
        <v>381.92935926699897</v>
      </c>
      <c r="BS69">
        <v>370.40890170039103</v>
      </c>
      <c r="BT69">
        <v>375.941971960442</v>
      </c>
      <c r="BU69">
        <v>381.522289922119</v>
      </c>
      <c r="BV69">
        <v>384.16312375392198</v>
      </c>
      <c r="BW69">
        <v>361.407636364327</v>
      </c>
      <c r="BX69">
        <v>339.89511048093698</v>
      </c>
      <c r="BY69">
        <v>346.75119699316502</v>
      </c>
      <c r="BZ69">
        <v>352.62936404592398</v>
      </c>
      <c r="CA69">
        <v>352.57085224218002</v>
      </c>
      <c r="CB69">
        <v>347.240644364952</v>
      </c>
      <c r="CC69">
        <v>357.15676044302802</v>
      </c>
      <c r="CD69">
        <v>349.42794917712598</v>
      </c>
    </row>
    <row r="70" spans="1:82" x14ac:dyDescent="0.25">
      <c r="A70">
        <v>16.341789052069402</v>
      </c>
      <c r="B70">
        <v>334.74365529349501</v>
      </c>
      <c r="C70">
        <v>330.17696690563599</v>
      </c>
      <c r="D70">
        <v>345.35912896330501</v>
      </c>
      <c r="E70">
        <v>345.97235093543202</v>
      </c>
      <c r="F70">
        <v>345.80500243096998</v>
      </c>
      <c r="G70">
        <v>354.12044746090498</v>
      </c>
      <c r="H70">
        <v>353.70820819793897</v>
      </c>
      <c r="I70">
        <v>342.71434203578798</v>
      </c>
      <c r="J70">
        <v>354.76564989740001</v>
      </c>
      <c r="K70">
        <v>348.51126385784897</v>
      </c>
      <c r="L70">
        <v>398.679297883272</v>
      </c>
      <c r="M70">
        <v>395.90546728370299</v>
      </c>
      <c r="N70">
        <v>380.02209847011102</v>
      </c>
      <c r="O70">
        <v>390.42465574226799</v>
      </c>
      <c r="P70">
        <v>437.77599563361701</v>
      </c>
      <c r="Q70">
        <v>454.50957620559899</v>
      </c>
      <c r="R70">
        <v>468.09610941484101</v>
      </c>
      <c r="S70">
        <v>464.72101616043699</v>
      </c>
      <c r="T70">
        <v>456.91172341169897</v>
      </c>
      <c r="U70">
        <v>428.6441843586</v>
      </c>
      <c r="V70">
        <v>405.13131172124002</v>
      </c>
      <c r="W70">
        <v>404.22002051472498</v>
      </c>
      <c r="X70">
        <v>397.19262427501502</v>
      </c>
      <c r="Y70">
        <v>394.82077028686098</v>
      </c>
      <c r="Z70">
        <v>390.39292061724501</v>
      </c>
      <c r="AA70">
        <v>403.87678764018801</v>
      </c>
      <c r="AB70">
        <v>395.13638919323699</v>
      </c>
      <c r="AC70">
        <v>406.72166419516799</v>
      </c>
      <c r="AD70">
        <v>416.62935038746298</v>
      </c>
      <c r="AE70">
        <v>423.18195771732201</v>
      </c>
      <c r="AF70">
        <v>438.10779766582698</v>
      </c>
      <c r="AG70">
        <v>479.32122046476098</v>
      </c>
      <c r="AH70">
        <v>579.98800198672905</v>
      </c>
      <c r="AI70">
        <v>834.85619704270198</v>
      </c>
      <c r="AJ70">
        <v>1577.07813980636</v>
      </c>
      <c r="AK70">
        <v>2004.06585088925</v>
      </c>
      <c r="AL70">
        <v>698.53064837820705</v>
      </c>
      <c r="AM70">
        <v>375.81401061971798</v>
      </c>
      <c r="AN70">
        <v>350.51603061026299</v>
      </c>
      <c r="AO70">
        <v>341.56908815445598</v>
      </c>
      <c r="AP70">
        <v>339.14507978481799</v>
      </c>
      <c r="AQ70">
        <v>329.439853568258</v>
      </c>
      <c r="AR70">
        <v>334.89506426518102</v>
      </c>
      <c r="AS70">
        <v>333.58284599290403</v>
      </c>
      <c r="AT70">
        <v>341.014013347039</v>
      </c>
      <c r="AU70">
        <v>332.85389461060498</v>
      </c>
      <c r="AV70">
        <v>342.54635975102798</v>
      </c>
      <c r="AW70">
        <v>330.24918596928302</v>
      </c>
      <c r="AX70">
        <v>335.741503071458</v>
      </c>
      <c r="AY70">
        <v>334.79009935522998</v>
      </c>
      <c r="AZ70">
        <v>336.64023689059798</v>
      </c>
      <c r="BA70">
        <v>343.756577953055</v>
      </c>
      <c r="BB70">
        <v>344.82206844785799</v>
      </c>
      <c r="BC70">
        <v>398.779999600618</v>
      </c>
      <c r="BD70">
        <v>456.45183908260498</v>
      </c>
      <c r="BE70">
        <v>466.67104475855803</v>
      </c>
      <c r="BF70">
        <v>445.75914889453998</v>
      </c>
      <c r="BG70">
        <v>406.76453757245002</v>
      </c>
      <c r="BH70">
        <v>399.12257782727602</v>
      </c>
      <c r="BI70">
        <v>392.131952164974</v>
      </c>
      <c r="BJ70">
        <v>393.94706229040702</v>
      </c>
      <c r="BK70">
        <v>384.61367541978899</v>
      </c>
      <c r="BL70">
        <v>385.91616416973801</v>
      </c>
      <c r="BM70">
        <v>375.63339845547102</v>
      </c>
      <c r="BN70">
        <v>373.83053897515202</v>
      </c>
      <c r="BO70">
        <v>386.179140697609</v>
      </c>
      <c r="BP70">
        <v>381.17191829720099</v>
      </c>
      <c r="BQ70">
        <v>374.08271985281101</v>
      </c>
      <c r="BR70">
        <v>374.52101078253099</v>
      </c>
      <c r="BS70">
        <v>370.999743461241</v>
      </c>
      <c r="BT70">
        <v>376.980370368043</v>
      </c>
      <c r="BU70">
        <v>381.20784931596398</v>
      </c>
      <c r="BV70">
        <v>384.12259769221799</v>
      </c>
      <c r="BW70">
        <v>360.22055226894997</v>
      </c>
      <c r="BX70">
        <v>338.78519655040799</v>
      </c>
      <c r="BY70">
        <v>350.05432436588899</v>
      </c>
      <c r="BZ70">
        <v>350.13044534936398</v>
      </c>
      <c r="CA70">
        <v>350.336731647401</v>
      </c>
      <c r="CB70">
        <v>347.27408581158602</v>
      </c>
      <c r="CC70">
        <v>357.485110977994</v>
      </c>
      <c r="CD70">
        <v>350.50619818238499</v>
      </c>
    </row>
    <row r="71" spans="1:82" x14ac:dyDescent="0.25">
      <c r="A71">
        <v>16.5821094793057</v>
      </c>
      <c r="B71">
        <v>332.50566148192598</v>
      </c>
      <c r="C71">
        <v>328.15452556783202</v>
      </c>
      <c r="D71">
        <v>342.66804805934299</v>
      </c>
      <c r="E71">
        <v>344.66535834400003</v>
      </c>
      <c r="F71">
        <v>343.74886255208401</v>
      </c>
      <c r="G71">
        <v>350.96350254514903</v>
      </c>
      <c r="H71">
        <v>353.75630861525099</v>
      </c>
      <c r="I71">
        <v>342.32590508545201</v>
      </c>
      <c r="J71">
        <v>354.07580685926303</v>
      </c>
      <c r="K71">
        <v>349.09416170436401</v>
      </c>
      <c r="L71">
        <v>395.798554364425</v>
      </c>
      <c r="M71">
        <v>395.06592793983299</v>
      </c>
      <c r="N71">
        <v>382.09530367952499</v>
      </c>
      <c r="O71">
        <v>392.91551900850601</v>
      </c>
      <c r="P71">
        <v>438.948319289697</v>
      </c>
      <c r="Q71">
        <v>456.10167462863001</v>
      </c>
      <c r="R71">
        <v>472.38965500774401</v>
      </c>
      <c r="S71">
        <v>467.37953447697998</v>
      </c>
      <c r="T71">
        <v>456.36290401648</v>
      </c>
      <c r="U71">
        <v>425.58455244833601</v>
      </c>
      <c r="V71">
        <v>405.77630919577501</v>
      </c>
      <c r="W71">
        <v>402.65705955748803</v>
      </c>
      <c r="X71">
        <v>395.15811001672699</v>
      </c>
      <c r="Y71">
        <v>396.44297956605197</v>
      </c>
      <c r="Z71">
        <v>389.83022483922099</v>
      </c>
      <c r="AA71">
        <v>402.49916239850199</v>
      </c>
      <c r="AB71">
        <v>394.33185858667798</v>
      </c>
      <c r="AC71">
        <v>410.12300566570201</v>
      </c>
      <c r="AD71">
        <v>415.02924759256899</v>
      </c>
      <c r="AE71">
        <v>424.14132945666603</v>
      </c>
      <c r="AF71">
        <v>439.19071822637699</v>
      </c>
      <c r="AG71">
        <v>473.83751473479703</v>
      </c>
      <c r="AH71">
        <v>573.65752329371003</v>
      </c>
      <c r="AI71">
        <v>826.33271457389901</v>
      </c>
      <c r="AJ71">
        <v>1566.6069426066299</v>
      </c>
      <c r="AK71">
        <v>2034.9538620333501</v>
      </c>
      <c r="AL71">
        <v>705.63506951537295</v>
      </c>
      <c r="AM71">
        <v>378.27180390792199</v>
      </c>
      <c r="AN71">
        <v>352.81542916053098</v>
      </c>
      <c r="AO71">
        <v>342.291252256929</v>
      </c>
      <c r="AP71">
        <v>339.71085419458802</v>
      </c>
      <c r="AQ71">
        <v>331.72108701879898</v>
      </c>
      <c r="AR71">
        <v>335.17528956773702</v>
      </c>
      <c r="AS71">
        <v>338.70524671155698</v>
      </c>
      <c r="AT71">
        <v>340.98931888454598</v>
      </c>
      <c r="AU71">
        <v>332.19048109500898</v>
      </c>
      <c r="AV71">
        <v>342.72372040019098</v>
      </c>
      <c r="AW71">
        <v>330.77412606095299</v>
      </c>
      <c r="AX71">
        <v>335.25638097639501</v>
      </c>
      <c r="AY71">
        <v>334.28325283951398</v>
      </c>
      <c r="AZ71">
        <v>337.102323197847</v>
      </c>
      <c r="BA71">
        <v>344.33197971074497</v>
      </c>
      <c r="BB71">
        <v>346.09034971826298</v>
      </c>
      <c r="BC71">
        <v>401.89898072868903</v>
      </c>
      <c r="BD71">
        <v>458.82578340679601</v>
      </c>
      <c r="BE71">
        <v>472.23002193409201</v>
      </c>
      <c r="BF71">
        <v>446.81276123050299</v>
      </c>
      <c r="BG71">
        <v>408.02787628385897</v>
      </c>
      <c r="BH71">
        <v>396.64354064494103</v>
      </c>
      <c r="BI71">
        <v>389.816217815306</v>
      </c>
      <c r="BJ71">
        <v>394.108510340387</v>
      </c>
      <c r="BK71">
        <v>384.91866025316801</v>
      </c>
      <c r="BL71">
        <v>387.09721039042398</v>
      </c>
      <c r="BM71">
        <v>375.17664658810497</v>
      </c>
      <c r="BN71">
        <v>372.47645409267801</v>
      </c>
      <c r="BO71">
        <v>384.59129447537401</v>
      </c>
      <c r="BP71">
        <v>380.45069868075399</v>
      </c>
      <c r="BQ71">
        <v>372.27981398967199</v>
      </c>
      <c r="BR71">
        <v>374.47441258259499</v>
      </c>
      <c r="BS71">
        <v>374.00563051945198</v>
      </c>
      <c r="BT71">
        <v>378.91722320951902</v>
      </c>
      <c r="BU71">
        <v>383.31783871017302</v>
      </c>
      <c r="BV71">
        <v>384.67128728640603</v>
      </c>
      <c r="BW71">
        <v>361.23146922928697</v>
      </c>
      <c r="BX71">
        <v>338.985838538216</v>
      </c>
      <c r="BY71">
        <v>352.60824130295299</v>
      </c>
      <c r="BZ71">
        <v>349.34996375036297</v>
      </c>
      <c r="CA71">
        <v>350.25107094549298</v>
      </c>
      <c r="CB71">
        <v>345.57714408473998</v>
      </c>
      <c r="CC71">
        <v>356.88883395370601</v>
      </c>
      <c r="CD71">
        <v>350.11106306111401</v>
      </c>
    </row>
    <row r="72" spans="1:82" x14ac:dyDescent="0.25">
      <c r="A72">
        <v>16.822429906541998</v>
      </c>
      <c r="B72">
        <v>335.17459137799699</v>
      </c>
      <c r="C72">
        <v>328.39760213864099</v>
      </c>
      <c r="D72">
        <v>338.09620224236397</v>
      </c>
      <c r="E72">
        <v>344.89997836218998</v>
      </c>
      <c r="F72">
        <v>342.82007813553099</v>
      </c>
      <c r="G72">
        <v>346.34908519620501</v>
      </c>
      <c r="H72">
        <v>352.61804781649101</v>
      </c>
      <c r="I72">
        <v>344.27299046881501</v>
      </c>
      <c r="J72">
        <v>352.70531002293001</v>
      </c>
      <c r="K72">
        <v>347.93707212217299</v>
      </c>
      <c r="L72">
        <v>396.27397809360701</v>
      </c>
      <c r="M72">
        <v>391.98357667519599</v>
      </c>
      <c r="N72">
        <v>383.30050332801397</v>
      </c>
      <c r="O72">
        <v>392.76872848516598</v>
      </c>
      <c r="P72">
        <v>439.96748443217598</v>
      </c>
      <c r="Q72">
        <v>457.67616692913799</v>
      </c>
      <c r="R72">
        <v>470.79051108704903</v>
      </c>
      <c r="S72">
        <v>471.97439889630101</v>
      </c>
      <c r="T72">
        <v>454.62142717688101</v>
      </c>
      <c r="U72">
        <v>416.92183298109501</v>
      </c>
      <c r="V72">
        <v>406.94407747852199</v>
      </c>
      <c r="W72">
        <v>396.55660961009897</v>
      </c>
      <c r="X72">
        <v>389.965934142935</v>
      </c>
      <c r="Y72">
        <v>396.121134671417</v>
      </c>
      <c r="Z72">
        <v>391.59702249451999</v>
      </c>
      <c r="AA72">
        <v>400.95188123831502</v>
      </c>
      <c r="AB72">
        <v>392.353949323444</v>
      </c>
      <c r="AC72">
        <v>412.08865706493799</v>
      </c>
      <c r="AD72">
        <v>412.23400790205602</v>
      </c>
      <c r="AE72">
        <v>423.52107394370898</v>
      </c>
      <c r="AF72">
        <v>436.83926654142402</v>
      </c>
      <c r="AG72">
        <v>464.91254855700203</v>
      </c>
      <c r="AH72">
        <v>562.96147110494996</v>
      </c>
      <c r="AI72">
        <v>796.50038374084102</v>
      </c>
      <c r="AJ72">
        <v>1498.9353635898301</v>
      </c>
      <c r="AK72">
        <v>1971.66590553426</v>
      </c>
      <c r="AL72">
        <v>703.05654952061195</v>
      </c>
      <c r="AM72">
        <v>383.99779848646898</v>
      </c>
      <c r="AN72">
        <v>351.37444434675399</v>
      </c>
      <c r="AO72">
        <v>341.87727145830002</v>
      </c>
      <c r="AP72">
        <v>343.37082369721202</v>
      </c>
      <c r="AQ72">
        <v>331.73994291219998</v>
      </c>
      <c r="AR72">
        <v>336.91592497891702</v>
      </c>
      <c r="AS72">
        <v>339.46986290389702</v>
      </c>
      <c r="AT72">
        <v>338.59563438040999</v>
      </c>
      <c r="AU72">
        <v>334.82670769166401</v>
      </c>
      <c r="AV72">
        <v>340.69137684099798</v>
      </c>
      <c r="AW72">
        <v>333.43743439695402</v>
      </c>
      <c r="AX72">
        <v>335.346255280072</v>
      </c>
      <c r="AY72">
        <v>334.55689979534401</v>
      </c>
      <c r="AZ72">
        <v>338.44666888981197</v>
      </c>
      <c r="BA72">
        <v>342.23065240343499</v>
      </c>
      <c r="BB72">
        <v>345.16894652032198</v>
      </c>
      <c r="BC72">
        <v>404.49037501626202</v>
      </c>
      <c r="BD72">
        <v>457.57640156277199</v>
      </c>
      <c r="BE72">
        <v>476.85668726482498</v>
      </c>
      <c r="BF72">
        <v>447.75395035405</v>
      </c>
      <c r="BG72">
        <v>405.80182445574701</v>
      </c>
      <c r="BH72">
        <v>392.71436832583601</v>
      </c>
      <c r="BI72">
        <v>388.78646016641699</v>
      </c>
      <c r="BJ72">
        <v>394.52182611728301</v>
      </c>
      <c r="BK72">
        <v>379.690977057515</v>
      </c>
      <c r="BL72">
        <v>385.54217507105898</v>
      </c>
      <c r="BM72">
        <v>378.73933130785502</v>
      </c>
      <c r="BN72">
        <v>370.60539999156202</v>
      </c>
      <c r="BO72">
        <v>385.54376076090301</v>
      </c>
      <c r="BP72">
        <v>381.576617014183</v>
      </c>
      <c r="BQ72">
        <v>370.57975038353197</v>
      </c>
      <c r="BR72">
        <v>374.67746740723101</v>
      </c>
      <c r="BS72">
        <v>374.55223251876401</v>
      </c>
      <c r="BT72">
        <v>378.18055059525199</v>
      </c>
      <c r="BU72">
        <v>384.99227736590399</v>
      </c>
      <c r="BV72">
        <v>387.30228204578702</v>
      </c>
      <c r="BW72">
        <v>365.04600975778499</v>
      </c>
      <c r="BX72">
        <v>340.78192416420097</v>
      </c>
      <c r="BY72">
        <v>355.001565759502</v>
      </c>
      <c r="BZ72">
        <v>350.252604965123</v>
      </c>
      <c r="CA72">
        <v>349.11679525867498</v>
      </c>
      <c r="CB72">
        <v>345.42697105658198</v>
      </c>
      <c r="CC72">
        <v>355.85669061375597</v>
      </c>
      <c r="CD72">
        <v>349.00968283031301</v>
      </c>
    </row>
    <row r="73" spans="1:82" x14ac:dyDescent="0.25">
      <c r="A73">
        <v>17.0627503337783</v>
      </c>
      <c r="B73">
        <v>335.80756909820099</v>
      </c>
      <c r="C73">
        <v>326.805047005083</v>
      </c>
      <c r="D73">
        <v>336.55639495103298</v>
      </c>
      <c r="E73">
        <v>343.97302177243898</v>
      </c>
      <c r="F73">
        <v>344.58429869816501</v>
      </c>
      <c r="G73">
        <v>343.51132941068101</v>
      </c>
      <c r="H73">
        <v>351.21869381880703</v>
      </c>
      <c r="I73">
        <v>344.73691103960601</v>
      </c>
      <c r="J73">
        <v>349.90787738961399</v>
      </c>
      <c r="K73">
        <v>347.76468248698302</v>
      </c>
      <c r="L73">
        <v>396.24242069343001</v>
      </c>
      <c r="M73">
        <v>392.15640667739598</v>
      </c>
      <c r="N73">
        <v>388.69477044003298</v>
      </c>
      <c r="O73">
        <v>391.87918544899401</v>
      </c>
      <c r="P73">
        <v>432.962748353851</v>
      </c>
      <c r="Q73">
        <v>455.70708929620997</v>
      </c>
      <c r="R73">
        <v>470.56677279322798</v>
      </c>
      <c r="S73">
        <v>473.47275320429202</v>
      </c>
      <c r="T73">
        <v>453.63926585436599</v>
      </c>
      <c r="U73">
        <v>417.50709548151502</v>
      </c>
      <c r="V73">
        <v>409.42050383036502</v>
      </c>
      <c r="W73">
        <v>398.21981253294803</v>
      </c>
      <c r="X73">
        <v>387.44713709880398</v>
      </c>
      <c r="Y73">
        <v>399.09716989262699</v>
      </c>
      <c r="Z73">
        <v>388.68567252250699</v>
      </c>
      <c r="AA73">
        <v>396.832228648799</v>
      </c>
      <c r="AB73">
        <v>388.81458762430799</v>
      </c>
      <c r="AC73">
        <v>410.23676875881802</v>
      </c>
      <c r="AD73">
        <v>411.702461077088</v>
      </c>
      <c r="AE73">
        <v>423.80187768615201</v>
      </c>
      <c r="AF73">
        <v>437.03418261390402</v>
      </c>
      <c r="AG73">
        <v>464.61134727254102</v>
      </c>
      <c r="AH73">
        <v>556.288970357072</v>
      </c>
      <c r="AI73">
        <v>784.91290959280104</v>
      </c>
      <c r="AJ73">
        <v>1473.0098169334999</v>
      </c>
      <c r="AK73">
        <v>1956.3265689329201</v>
      </c>
      <c r="AL73">
        <v>699.03396626646304</v>
      </c>
      <c r="AM73">
        <v>381.369442191031</v>
      </c>
      <c r="AN73">
        <v>348.00678847755398</v>
      </c>
      <c r="AO73">
        <v>347.17518525666497</v>
      </c>
      <c r="AP73">
        <v>345.261321831109</v>
      </c>
      <c r="AQ73">
        <v>331.20800712784802</v>
      </c>
      <c r="AR73">
        <v>340.73171644125699</v>
      </c>
      <c r="AS73">
        <v>342.42792119503298</v>
      </c>
      <c r="AT73">
        <v>339.30757681154103</v>
      </c>
      <c r="AU73">
        <v>331.43025335402098</v>
      </c>
      <c r="AV73">
        <v>338.77126020877699</v>
      </c>
      <c r="AW73">
        <v>333.79820701542297</v>
      </c>
      <c r="AX73">
        <v>333.31299968108101</v>
      </c>
      <c r="AY73">
        <v>335.244577123471</v>
      </c>
      <c r="AZ73">
        <v>338.71292149196302</v>
      </c>
      <c r="BA73">
        <v>342.17089452478501</v>
      </c>
      <c r="BB73">
        <v>342.61118372568501</v>
      </c>
      <c r="BC73">
        <v>404.27534347012102</v>
      </c>
      <c r="BD73">
        <v>457.68135593597498</v>
      </c>
      <c r="BE73">
        <v>475.66402630018598</v>
      </c>
      <c r="BF73">
        <v>444.87044075890401</v>
      </c>
      <c r="BG73">
        <v>404.802887358997</v>
      </c>
      <c r="BH73">
        <v>392.45941627648398</v>
      </c>
      <c r="BI73">
        <v>388.12324933099501</v>
      </c>
      <c r="BJ73">
        <v>392.114065237673</v>
      </c>
      <c r="BK73">
        <v>376.85545326513801</v>
      </c>
      <c r="BL73">
        <v>385.358341324766</v>
      </c>
      <c r="BM73">
        <v>380.13229953826499</v>
      </c>
      <c r="BN73">
        <v>370.99853316825499</v>
      </c>
      <c r="BO73">
        <v>382.12562409899601</v>
      </c>
      <c r="BP73">
        <v>380.813965020458</v>
      </c>
      <c r="BQ73">
        <v>371.93866942436603</v>
      </c>
      <c r="BR73">
        <v>373.46549069921599</v>
      </c>
      <c r="BS73">
        <v>374.81892955733201</v>
      </c>
      <c r="BT73">
        <v>376.88065161244401</v>
      </c>
      <c r="BU73">
        <v>383.94031753924901</v>
      </c>
      <c r="BV73">
        <v>389.45606126887702</v>
      </c>
      <c r="BW73">
        <v>365.80982585958702</v>
      </c>
      <c r="BX73">
        <v>346.14471714348599</v>
      </c>
      <c r="BY73">
        <v>355.79562593408798</v>
      </c>
      <c r="BZ73">
        <v>352.32617762198799</v>
      </c>
      <c r="CA73">
        <v>347.23400044313701</v>
      </c>
      <c r="CB73">
        <v>344.91135003941503</v>
      </c>
      <c r="CC73">
        <v>356.74014055089901</v>
      </c>
      <c r="CD73">
        <v>346.792461430429</v>
      </c>
    </row>
    <row r="74" spans="1:82" x14ac:dyDescent="0.25">
      <c r="A74">
        <v>17.303070761014599</v>
      </c>
      <c r="B74">
        <v>338.81145661227703</v>
      </c>
      <c r="C74">
        <v>326.24208094305101</v>
      </c>
      <c r="D74">
        <v>336.69596537790397</v>
      </c>
      <c r="E74">
        <v>343.72810420009102</v>
      </c>
      <c r="F74">
        <v>343.63260317374397</v>
      </c>
      <c r="G74">
        <v>340.796020788622</v>
      </c>
      <c r="H74">
        <v>352.00295513084598</v>
      </c>
      <c r="I74">
        <v>348.234709477156</v>
      </c>
      <c r="J74">
        <v>349.71517289478999</v>
      </c>
      <c r="K74">
        <v>345.70046609774499</v>
      </c>
      <c r="L74">
        <v>393.480019948929</v>
      </c>
      <c r="M74">
        <v>394.61868167698401</v>
      </c>
      <c r="N74">
        <v>390.38263156182398</v>
      </c>
      <c r="O74">
        <v>392.48066619120698</v>
      </c>
      <c r="P74">
        <v>427.29900225663698</v>
      </c>
      <c r="Q74">
        <v>455.55132196486102</v>
      </c>
      <c r="R74">
        <v>467.05977246835602</v>
      </c>
      <c r="S74">
        <v>473.15261623833902</v>
      </c>
      <c r="T74">
        <v>450.37872410946102</v>
      </c>
      <c r="U74">
        <v>412.462841552778</v>
      </c>
      <c r="V74">
        <v>405.36322321829101</v>
      </c>
      <c r="W74">
        <v>395.60410595636699</v>
      </c>
      <c r="X74">
        <v>386.31346835367498</v>
      </c>
      <c r="Y74">
        <v>396.96394510339297</v>
      </c>
      <c r="Z74">
        <v>389.05828877581001</v>
      </c>
      <c r="AA74">
        <v>394.40366411761198</v>
      </c>
      <c r="AB74">
        <v>387.19674335573802</v>
      </c>
      <c r="AC74">
        <v>405.82798884782602</v>
      </c>
      <c r="AD74">
        <v>407.27135812360501</v>
      </c>
      <c r="AE74">
        <v>418.88103514872103</v>
      </c>
      <c r="AF74">
        <v>430.56234757597298</v>
      </c>
      <c r="AG74">
        <v>456.64663281893201</v>
      </c>
      <c r="AH74">
        <v>535.92442354441403</v>
      </c>
      <c r="AI74">
        <v>755.02445981204801</v>
      </c>
      <c r="AJ74">
        <v>1411.2850040631999</v>
      </c>
      <c r="AK74">
        <v>1881.38154372792</v>
      </c>
      <c r="AL74">
        <v>695.05757812418506</v>
      </c>
      <c r="AM74">
        <v>380.09527253271301</v>
      </c>
      <c r="AN74">
        <v>347.46173209740903</v>
      </c>
      <c r="AO74">
        <v>350.47785149327598</v>
      </c>
      <c r="AP74">
        <v>343.261139379464</v>
      </c>
      <c r="AQ74">
        <v>331.92958109750299</v>
      </c>
      <c r="AR74">
        <v>345.36425904969701</v>
      </c>
      <c r="AS74">
        <v>342.15856239279901</v>
      </c>
      <c r="AT74">
        <v>335.48601382483997</v>
      </c>
      <c r="AU74">
        <v>330.802172732153</v>
      </c>
      <c r="AV74">
        <v>335.96466814809997</v>
      </c>
      <c r="AW74">
        <v>333.28952515971599</v>
      </c>
      <c r="AX74">
        <v>332.12497842574101</v>
      </c>
      <c r="AY74">
        <v>331.35802861555197</v>
      </c>
      <c r="AZ74">
        <v>339.04646084175698</v>
      </c>
      <c r="BA74">
        <v>339.86327544921301</v>
      </c>
      <c r="BB74">
        <v>342.73896280142799</v>
      </c>
      <c r="BC74">
        <v>400.61716363876701</v>
      </c>
      <c r="BD74">
        <v>457.980151101312</v>
      </c>
      <c r="BE74">
        <v>474.68386441307501</v>
      </c>
      <c r="BF74">
        <v>446.305358393284</v>
      </c>
      <c r="BG74">
        <v>405.603993626641</v>
      </c>
      <c r="BH74">
        <v>391.46282588054402</v>
      </c>
      <c r="BI74">
        <v>387.94763144203898</v>
      </c>
      <c r="BJ74">
        <v>394.72948071241399</v>
      </c>
      <c r="BK74">
        <v>377.37885179178897</v>
      </c>
      <c r="BL74">
        <v>387.03801939568501</v>
      </c>
      <c r="BM74">
        <v>379.55780307757902</v>
      </c>
      <c r="BN74">
        <v>370.25444663678701</v>
      </c>
      <c r="BO74">
        <v>379.68021918497999</v>
      </c>
      <c r="BP74">
        <v>382.79173127762402</v>
      </c>
      <c r="BQ74">
        <v>371.91299639781801</v>
      </c>
      <c r="BR74">
        <v>375.465825606848</v>
      </c>
      <c r="BS74">
        <v>373.26774324860702</v>
      </c>
      <c r="BT74">
        <v>378.80213034654599</v>
      </c>
      <c r="BU74">
        <v>383.72411954252999</v>
      </c>
      <c r="BV74">
        <v>390.62742675486601</v>
      </c>
      <c r="BW74">
        <v>362.45963761744002</v>
      </c>
      <c r="BX74">
        <v>347.50502459600398</v>
      </c>
      <c r="BY74">
        <v>352.23360889369798</v>
      </c>
      <c r="BZ74">
        <v>353.101399186197</v>
      </c>
      <c r="CA74">
        <v>348.36052919048899</v>
      </c>
      <c r="CB74">
        <v>345.15290358316099</v>
      </c>
      <c r="CC74">
        <v>355.37481368315503</v>
      </c>
      <c r="CD74">
        <v>349.24513039590403</v>
      </c>
    </row>
    <row r="75" spans="1:82" x14ac:dyDescent="0.25">
      <c r="A75">
        <v>17.543391188251</v>
      </c>
      <c r="B75">
        <v>341.51687239488803</v>
      </c>
      <c r="C75">
        <v>324.91981022743198</v>
      </c>
      <c r="D75">
        <v>337.326422823364</v>
      </c>
      <c r="E75">
        <v>344.141733700982</v>
      </c>
      <c r="F75">
        <v>346.66533139038899</v>
      </c>
      <c r="G75">
        <v>341.14400279878998</v>
      </c>
      <c r="H75">
        <v>353.22499831553199</v>
      </c>
      <c r="I75">
        <v>349.98759583484502</v>
      </c>
      <c r="J75">
        <v>349.77856073254299</v>
      </c>
      <c r="K75">
        <v>344.96830643131801</v>
      </c>
      <c r="L75">
        <v>392.26250985319803</v>
      </c>
      <c r="M75">
        <v>396.96573952842499</v>
      </c>
      <c r="N75">
        <v>391.25722624240802</v>
      </c>
      <c r="O75">
        <v>391.09010231015799</v>
      </c>
      <c r="P75">
        <v>427.06945432584399</v>
      </c>
      <c r="Q75">
        <v>455.37518411401902</v>
      </c>
      <c r="R75">
        <v>468.39155949998002</v>
      </c>
      <c r="S75">
        <v>474.49993936925102</v>
      </c>
      <c r="T75">
        <v>453.761821949443</v>
      </c>
      <c r="U75">
        <v>413.67587534784599</v>
      </c>
      <c r="V75">
        <v>405.42336985783999</v>
      </c>
      <c r="W75">
        <v>394.96238165154</v>
      </c>
      <c r="X75">
        <v>385.45508160028203</v>
      </c>
      <c r="Y75">
        <v>398.81067867620601</v>
      </c>
      <c r="Z75">
        <v>390.44128159841398</v>
      </c>
      <c r="AA75">
        <v>393.61927347965201</v>
      </c>
      <c r="AB75">
        <v>388.34198835312998</v>
      </c>
      <c r="AC75">
        <v>404.89120642077398</v>
      </c>
      <c r="AD75">
        <v>404.50660886945599</v>
      </c>
      <c r="AE75">
        <v>417.98356126781101</v>
      </c>
      <c r="AF75">
        <v>429.08182007681597</v>
      </c>
      <c r="AG75">
        <v>454.861262615611</v>
      </c>
      <c r="AH75">
        <v>529.55989863293701</v>
      </c>
      <c r="AI75">
        <v>754.06881937730395</v>
      </c>
      <c r="AJ75">
        <v>1412.95318658886</v>
      </c>
      <c r="AK75">
        <v>1891.3078734128701</v>
      </c>
      <c r="AL75">
        <v>704.43262142897697</v>
      </c>
      <c r="AM75">
        <v>378.80234748348698</v>
      </c>
      <c r="AN75">
        <v>345.08096747025502</v>
      </c>
      <c r="AO75">
        <v>351.26862827903398</v>
      </c>
      <c r="AP75">
        <v>340.88338292417097</v>
      </c>
      <c r="AQ75">
        <v>332.91420478003403</v>
      </c>
      <c r="AR75">
        <v>350.53103914729098</v>
      </c>
      <c r="AS75">
        <v>340.316131667192</v>
      </c>
      <c r="AT75">
        <v>331.74719372689299</v>
      </c>
      <c r="AU75">
        <v>331.57136897416899</v>
      </c>
      <c r="AV75">
        <v>334.667106648784</v>
      </c>
      <c r="AW75">
        <v>333.796088899209</v>
      </c>
      <c r="AX75">
        <v>330.19999977759699</v>
      </c>
      <c r="AY75">
        <v>329.32586713534698</v>
      </c>
      <c r="AZ75">
        <v>340.01561373681898</v>
      </c>
      <c r="BA75">
        <v>336.67987567006799</v>
      </c>
      <c r="BB75">
        <v>341.50097707661001</v>
      </c>
      <c r="BC75">
        <v>394.77153893660102</v>
      </c>
      <c r="BD75">
        <v>462.504328948813</v>
      </c>
      <c r="BE75">
        <v>478.075962126305</v>
      </c>
      <c r="BF75">
        <v>446.48661305223698</v>
      </c>
      <c r="BG75">
        <v>404.48024439416002</v>
      </c>
      <c r="BH75">
        <v>390.71139516397801</v>
      </c>
      <c r="BI75">
        <v>385.32239917548901</v>
      </c>
      <c r="BJ75">
        <v>392.33300611360499</v>
      </c>
      <c r="BK75">
        <v>379.20992846985899</v>
      </c>
      <c r="BL75">
        <v>384.62808068423101</v>
      </c>
      <c r="BM75">
        <v>378.83447368924601</v>
      </c>
      <c r="BN75">
        <v>371.746145992376</v>
      </c>
      <c r="BO75">
        <v>376.42575739172099</v>
      </c>
      <c r="BP75">
        <v>382.56754141463199</v>
      </c>
      <c r="BQ75">
        <v>373.416811990849</v>
      </c>
      <c r="BR75">
        <v>377.99258767953398</v>
      </c>
      <c r="BS75">
        <v>373.09245889291498</v>
      </c>
      <c r="BT75">
        <v>381.029958040932</v>
      </c>
      <c r="BU75">
        <v>386.41625942473399</v>
      </c>
      <c r="BV75">
        <v>391.28640242770899</v>
      </c>
      <c r="BW75">
        <v>363.726803713359</v>
      </c>
      <c r="BX75">
        <v>347.32331318880199</v>
      </c>
      <c r="BY75">
        <v>350.47606122512502</v>
      </c>
      <c r="BZ75">
        <v>350.02442652267399</v>
      </c>
      <c r="CA75">
        <v>348.66365137177002</v>
      </c>
      <c r="CB75">
        <v>347.051828525747</v>
      </c>
      <c r="CC75">
        <v>355.83551918812702</v>
      </c>
      <c r="CD75">
        <v>349.283645881398</v>
      </c>
    </row>
    <row r="76" spans="1:82" x14ac:dyDescent="0.25">
      <c r="A76">
        <v>17.783711615487299</v>
      </c>
      <c r="B76">
        <v>343.631821032532</v>
      </c>
      <c r="C76">
        <v>325.14844291658602</v>
      </c>
      <c r="D76">
        <v>338.049595756217</v>
      </c>
      <c r="E76">
        <v>345.97710167501498</v>
      </c>
      <c r="F76">
        <v>348.20389679412102</v>
      </c>
      <c r="G76">
        <v>342.18118811133598</v>
      </c>
      <c r="H76">
        <v>347.61899757388301</v>
      </c>
      <c r="I76">
        <v>350.79828438136099</v>
      </c>
      <c r="J76">
        <v>352.64500507239399</v>
      </c>
      <c r="K76">
        <v>349.14355407840702</v>
      </c>
      <c r="L76">
        <v>393.39875862982501</v>
      </c>
      <c r="M76">
        <v>393.88421296635897</v>
      </c>
      <c r="N76">
        <v>388.36511417518602</v>
      </c>
      <c r="O76">
        <v>388.97233294882398</v>
      </c>
      <c r="P76">
        <v>427.41812928768297</v>
      </c>
      <c r="Q76">
        <v>452.18454911580602</v>
      </c>
      <c r="R76">
        <v>466.13549032861698</v>
      </c>
      <c r="S76">
        <v>469.70440015356098</v>
      </c>
      <c r="T76">
        <v>451.90728359380898</v>
      </c>
      <c r="U76">
        <v>414.49868309533701</v>
      </c>
      <c r="V76">
        <v>403.16621022699002</v>
      </c>
      <c r="W76">
        <v>391.887473454987</v>
      </c>
      <c r="X76">
        <v>387.61056614449399</v>
      </c>
      <c r="Y76">
        <v>398.24346178137301</v>
      </c>
      <c r="Z76">
        <v>391.039934079185</v>
      </c>
      <c r="AA76">
        <v>391.75745229313401</v>
      </c>
      <c r="AB76">
        <v>387.93703313900801</v>
      </c>
      <c r="AC76">
        <v>402.16285739047999</v>
      </c>
      <c r="AD76">
        <v>399.18329242064499</v>
      </c>
      <c r="AE76">
        <v>411.53878581091499</v>
      </c>
      <c r="AF76">
        <v>423.493875047671</v>
      </c>
      <c r="AG76">
        <v>446.14887121060701</v>
      </c>
      <c r="AH76">
        <v>507.46444233303498</v>
      </c>
      <c r="AI76">
        <v>714.97735255116197</v>
      </c>
      <c r="AJ76">
        <v>1329.4567343844899</v>
      </c>
      <c r="AK76">
        <v>1800.8837467866199</v>
      </c>
      <c r="AL76">
        <v>700.37076727652095</v>
      </c>
      <c r="AM76">
        <v>376.636715381344</v>
      </c>
      <c r="AN76">
        <v>347.04660059315597</v>
      </c>
      <c r="AO76">
        <v>349.27851750209902</v>
      </c>
      <c r="AP76">
        <v>341.77527041085102</v>
      </c>
      <c r="AQ76">
        <v>333.26727858590903</v>
      </c>
      <c r="AR76">
        <v>351.13533504991398</v>
      </c>
      <c r="AS76">
        <v>341.96859995091398</v>
      </c>
      <c r="AT76">
        <v>328.16531978890202</v>
      </c>
      <c r="AU76">
        <v>331.58017735986499</v>
      </c>
      <c r="AV76">
        <v>335.143906769061</v>
      </c>
      <c r="AW76">
        <v>336.99195753651497</v>
      </c>
      <c r="AX76">
        <v>331.377943861929</v>
      </c>
      <c r="AY76">
        <v>330.07158996469002</v>
      </c>
      <c r="AZ76">
        <v>335.23586555036002</v>
      </c>
      <c r="BA76">
        <v>333.01591646224301</v>
      </c>
      <c r="BB76">
        <v>338.07489529328302</v>
      </c>
      <c r="BC76">
        <v>397.40820204849899</v>
      </c>
      <c r="BD76">
        <v>467.57584462281699</v>
      </c>
      <c r="BE76">
        <v>476.39773221762999</v>
      </c>
      <c r="BF76">
        <v>444.23186205908399</v>
      </c>
      <c r="BG76">
        <v>406.55002852611898</v>
      </c>
      <c r="BH76">
        <v>390.93964911199703</v>
      </c>
      <c r="BI76">
        <v>385.794997170908</v>
      </c>
      <c r="BJ76">
        <v>390.55464418015299</v>
      </c>
      <c r="BK76">
        <v>375.49619031808402</v>
      </c>
      <c r="BL76">
        <v>383.39663663974</v>
      </c>
      <c r="BM76">
        <v>377.40736018460899</v>
      </c>
      <c r="BN76">
        <v>372.785385374481</v>
      </c>
      <c r="BO76">
        <v>375.25792457731899</v>
      </c>
      <c r="BP76">
        <v>378.149027104575</v>
      </c>
      <c r="BQ76">
        <v>374.42414963871602</v>
      </c>
      <c r="BR76">
        <v>375.774218114446</v>
      </c>
      <c r="BS76">
        <v>373.88285907944402</v>
      </c>
      <c r="BT76">
        <v>378.75203290309503</v>
      </c>
      <c r="BU76">
        <v>385.21993112872002</v>
      </c>
      <c r="BV76">
        <v>385.00771450485797</v>
      </c>
      <c r="BW76">
        <v>361.866559721812</v>
      </c>
      <c r="BX76">
        <v>348.64192441654001</v>
      </c>
      <c r="BY76">
        <v>351.15951160191599</v>
      </c>
      <c r="BZ76">
        <v>348.85787367104302</v>
      </c>
      <c r="CA76">
        <v>346.886132414641</v>
      </c>
      <c r="CB76">
        <v>345.66248680664103</v>
      </c>
      <c r="CC76">
        <v>354.37267301386601</v>
      </c>
      <c r="CD76">
        <v>349.93856765171398</v>
      </c>
    </row>
    <row r="77" spans="1:82" x14ac:dyDescent="0.25">
      <c r="A77">
        <v>18.024032042723601</v>
      </c>
      <c r="B77">
        <v>343.80130542730802</v>
      </c>
      <c r="C77">
        <v>325.45928283476599</v>
      </c>
      <c r="D77">
        <v>338.24072293895398</v>
      </c>
      <c r="E77">
        <v>346.13509355885998</v>
      </c>
      <c r="F77">
        <v>348.32704248698002</v>
      </c>
      <c r="G77">
        <v>343.19811351516199</v>
      </c>
      <c r="H77">
        <v>347.94902672808001</v>
      </c>
      <c r="I77">
        <v>351.47619256725602</v>
      </c>
      <c r="J77">
        <v>353.59995349005197</v>
      </c>
      <c r="K77">
        <v>350.006992006286</v>
      </c>
      <c r="L77">
        <v>394.39317867576</v>
      </c>
      <c r="M77">
        <v>393.91711150094199</v>
      </c>
      <c r="N77">
        <v>387.47650867431503</v>
      </c>
      <c r="O77">
        <v>388.90882050609201</v>
      </c>
      <c r="P77">
        <v>427.76433894534603</v>
      </c>
      <c r="Q77">
        <v>452.42425106432199</v>
      </c>
      <c r="R77">
        <v>466.58758836560298</v>
      </c>
      <c r="S77">
        <v>471.81604553932601</v>
      </c>
      <c r="T77">
        <v>451.888610936112</v>
      </c>
      <c r="U77">
        <v>415.04750991937198</v>
      </c>
      <c r="V77">
        <v>402.02790217410302</v>
      </c>
      <c r="W77">
        <v>391.96215670300398</v>
      </c>
      <c r="X77">
        <v>387.37404695331401</v>
      </c>
      <c r="Y77">
        <v>397.688222691536</v>
      </c>
      <c r="Z77">
        <v>390.982691134427</v>
      </c>
      <c r="AA77">
        <v>392.10266093842699</v>
      </c>
      <c r="AB77">
        <v>387.42993258803898</v>
      </c>
      <c r="AC77">
        <v>401.10973751030502</v>
      </c>
      <c r="AD77">
        <v>398.86234322454601</v>
      </c>
      <c r="AE77">
        <v>411.30469515806101</v>
      </c>
      <c r="AF77">
        <v>421.50345270407701</v>
      </c>
      <c r="AG77">
        <v>444.41412861778701</v>
      </c>
      <c r="AH77">
        <v>502.739973888267</v>
      </c>
      <c r="AI77">
        <v>713.00007923574799</v>
      </c>
      <c r="AJ77">
        <v>1327.4417068302901</v>
      </c>
      <c r="AK77">
        <v>1799.88335686247</v>
      </c>
      <c r="AL77">
        <v>702.88098083061504</v>
      </c>
      <c r="AM77">
        <v>377.03862173897301</v>
      </c>
      <c r="AN77">
        <v>347.15886508465201</v>
      </c>
      <c r="AO77">
        <v>349.581579314522</v>
      </c>
      <c r="AP77">
        <v>342.21500374755402</v>
      </c>
      <c r="AQ77">
        <v>334.72738671349401</v>
      </c>
      <c r="AR77">
        <v>350.54146398852799</v>
      </c>
      <c r="AS77">
        <v>342.914715252473</v>
      </c>
      <c r="AT77">
        <v>327.12235467957601</v>
      </c>
      <c r="AU77">
        <v>331.19795441731799</v>
      </c>
      <c r="AV77">
        <v>335.054324536472</v>
      </c>
      <c r="AW77">
        <v>337.86946466832399</v>
      </c>
      <c r="AX77">
        <v>332.37153763324898</v>
      </c>
      <c r="AY77">
        <v>329.63121155863098</v>
      </c>
      <c r="AZ77">
        <v>332.18053626490098</v>
      </c>
      <c r="BA77">
        <v>331.84376113070402</v>
      </c>
      <c r="BB77">
        <v>337.43793891353198</v>
      </c>
      <c r="BC77">
        <v>397.96835618161401</v>
      </c>
      <c r="BD77">
        <v>471.36919144426798</v>
      </c>
      <c r="BE77">
        <v>477.25771427903197</v>
      </c>
      <c r="BF77">
        <v>444.70962894910099</v>
      </c>
      <c r="BG77">
        <v>405.520364608509</v>
      </c>
      <c r="BH77">
        <v>390.50657708298201</v>
      </c>
      <c r="BI77">
        <v>385.735022278597</v>
      </c>
      <c r="BJ77">
        <v>391.19340108683201</v>
      </c>
      <c r="BK77">
        <v>374.424364257609</v>
      </c>
      <c r="BL77">
        <v>383.93669723211502</v>
      </c>
      <c r="BM77">
        <v>376.53232963585998</v>
      </c>
      <c r="BN77">
        <v>374.75993207037999</v>
      </c>
      <c r="BO77">
        <v>374.964818056647</v>
      </c>
      <c r="BP77">
        <v>378.04985178395799</v>
      </c>
      <c r="BQ77">
        <v>376.291815143223</v>
      </c>
      <c r="BR77">
        <v>377.52786171207202</v>
      </c>
      <c r="BS77">
        <v>374.35908161899403</v>
      </c>
      <c r="BT77">
        <v>378.762616852223</v>
      </c>
      <c r="BU77">
        <v>387.63113106328302</v>
      </c>
      <c r="BV77">
        <v>383.70677140967598</v>
      </c>
      <c r="BW77">
        <v>361.146885867793</v>
      </c>
      <c r="BX77">
        <v>349.91463229592</v>
      </c>
      <c r="BY77">
        <v>350.799766220793</v>
      </c>
      <c r="BZ77">
        <v>348.78994139311402</v>
      </c>
      <c r="CA77">
        <v>347.784775687695</v>
      </c>
      <c r="CB77">
        <v>343.99329992919297</v>
      </c>
      <c r="CC77">
        <v>353.72904195414299</v>
      </c>
      <c r="CD77">
        <v>350.38764964800799</v>
      </c>
    </row>
    <row r="78" spans="1:82" x14ac:dyDescent="0.25">
      <c r="A78">
        <v>18.264352469959899</v>
      </c>
      <c r="B78">
        <v>346.73876870822897</v>
      </c>
      <c r="C78">
        <v>327.39690077910399</v>
      </c>
      <c r="D78">
        <v>341.79186665642101</v>
      </c>
      <c r="E78">
        <v>350.67731611196598</v>
      </c>
      <c r="F78">
        <v>354.86086810724299</v>
      </c>
      <c r="G78">
        <v>348.22537846410597</v>
      </c>
      <c r="H78">
        <v>345.23006004269502</v>
      </c>
      <c r="I78">
        <v>352.48079567057101</v>
      </c>
      <c r="J78">
        <v>352.19973974871198</v>
      </c>
      <c r="K78">
        <v>353.590593416491</v>
      </c>
      <c r="L78">
        <v>393.90406592424</v>
      </c>
      <c r="M78">
        <v>394.36279665961899</v>
      </c>
      <c r="N78">
        <v>385.74689656544001</v>
      </c>
      <c r="O78">
        <v>389.42466406623601</v>
      </c>
      <c r="P78">
        <v>427.30421446064997</v>
      </c>
      <c r="Q78">
        <v>450.44467480180498</v>
      </c>
      <c r="R78">
        <v>463.39407598736801</v>
      </c>
      <c r="S78">
        <v>467.11891218151902</v>
      </c>
      <c r="T78">
        <v>449.46748467004397</v>
      </c>
      <c r="U78">
        <v>414.66265596411699</v>
      </c>
      <c r="V78">
        <v>397.82574165474398</v>
      </c>
      <c r="W78">
        <v>389.819147550065</v>
      </c>
      <c r="X78">
        <v>385.19458560290701</v>
      </c>
      <c r="Y78">
        <v>396.75381586661598</v>
      </c>
      <c r="Z78">
        <v>395.79656829946703</v>
      </c>
      <c r="AA78">
        <v>389.80525254299801</v>
      </c>
      <c r="AB78">
        <v>383.57804960432401</v>
      </c>
      <c r="AC78">
        <v>397.74191767447201</v>
      </c>
      <c r="AD78">
        <v>398.79954678822497</v>
      </c>
      <c r="AE78">
        <v>406.60086714072997</v>
      </c>
      <c r="AF78">
        <v>416.02248218508902</v>
      </c>
      <c r="AG78">
        <v>434.40999997528399</v>
      </c>
      <c r="AH78">
        <v>488.273373018732</v>
      </c>
      <c r="AI78">
        <v>677.28761053282994</v>
      </c>
      <c r="AJ78">
        <v>1237.66988578119</v>
      </c>
      <c r="AK78">
        <v>1706.6580736389999</v>
      </c>
      <c r="AL78">
        <v>699.15971593056395</v>
      </c>
      <c r="AM78">
        <v>378.53271705422799</v>
      </c>
      <c r="AN78">
        <v>347.23895754141603</v>
      </c>
      <c r="AO78">
        <v>350.31567787612101</v>
      </c>
      <c r="AP78">
        <v>342.50429040979401</v>
      </c>
      <c r="AQ78">
        <v>333.691990025699</v>
      </c>
      <c r="AR78">
        <v>344.91563503772397</v>
      </c>
      <c r="AS78">
        <v>339.105366455291</v>
      </c>
      <c r="AT78">
        <v>329.07518377416301</v>
      </c>
      <c r="AU78">
        <v>327.84177650734301</v>
      </c>
      <c r="AV78">
        <v>331.65043649548102</v>
      </c>
      <c r="AW78">
        <v>334.07726497267799</v>
      </c>
      <c r="AX78">
        <v>333.72955787762697</v>
      </c>
      <c r="AY78">
        <v>328.45937715147397</v>
      </c>
      <c r="AZ78">
        <v>329.88647494585803</v>
      </c>
      <c r="BA78">
        <v>332.19386165900102</v>
      </c>
      <c r="BB78">
        <v>336.50692070354103</v>
      </c>
      <c r="BC78">
        <v>391.84338411946601</v>
      </c>
      <c r="BD78">
        <v>471.701179067228</v>
      </c>
      <c r="BE78">
        <v>478.79569939589197</v>
      </c>
      <c r="BF78">
        <v>444.33735871606501</v>
      </c>
      <c r="BG78">
        <v>407.93075960679101</v>
      </c>
      <c r="BH78">
        <v>392.21531561071498</v>
      </c>
      <c r="BI78">
        <v>390.43632660608603</v>
      </c>
      <c r="BJ78">
        <v>389.91719697419501</v>
      </c>
      <c r="BK78">
        <v>376.06076273116298</v>
      </c>
      <c r="BL78">
        <v>380.046570252545</v>
      </c>
      <c r="BM78">
        <v>378.77089585766203</v>
      </c>
      <c r="BN78">
        <v>374.68775380091699</v>
      </c>
      <c r="BO78">
        <v>374.446554945407</v>
      </c>
      <c r="BP78">
        <v>381.930138633144</v>
      </c>
      <c r="BQ78">
        <v>378.19471424737299</v>
      </c>
      <c r="BR78">
        <v>377.28948195457002</v>
      </c>
      <c r="BS78">
        <v>373.11576291248298</v>
      </c>
      <c r="BT78">
        <v>378.42592753580101</v>
      </c>
      <c r="BU78">
        <v>385.30622294056701</v>
      </c>
      <c r="BV78">
        <v>381.13136624506501</v>
      </c>
      <c r="BW78">
        <v>357.69749264190602</v>
      </c>
      <c r="BX78">
        <v>351.30519596840901</v>
      </c>
      <c r="BY78">
        <v>346.92532047216599</v>
      </c>
      <c r="BZ78">
        <v>348.54475749333801</v>
      </c>
      <c r="CA78">
        <v>347.52199350699198</v>
      </c>
      <c r="CB78">
        <v>346.803332984024</v>
      </c>
      <c r="CC78">
        <v>349.72155426088199</v>
      </c>
      <c r="CD78">
        <v>351.99520750677698</v>
      </c>
    </row>
    <row r="79" spans="1:82" x14ac:dyDescent="0.25">
      <c r="A79">
        <v>18.504672897196201</v>
      </c>
      <c r="B79">
        <v>345.73044133494</v>
      </c>
      <c r="C79">
        <v>328.22226962625501</v>
      </c>
      <c r="D79">
        <v>342.03136078793699</v>
      </c>
      <c r="E79">
        <v>350.58520643031898</v>
      </c>
      <c r="F79">
        <v>354.14948111807001</v>
      </c>
      <c r="G79">
        <v>348.35766762831997</v>
      </c>
      <c r="H79">
        <v>345.72239940121301</v>
      </c>
      <c r="I79">
        <v>352.32634699812598</v>
      </c>
      <c r="J79">
        <v>352.485141099678</v>
      </c>
      <c r="K79">
        <v>353.81381713094999</v>
      </c>
      <c r="L79">
        <v>392.42023104929899</v>
      </c>
      <c r="M79">
        <v>394.83901262930601</v>
      </c>
      <c r="N79">
        <v>384.63784638119699</v>
      </c>
      <c r="O79">
        <v>390.50725584440897</v>
      </c>
      <c r="P79">
        <v>428.98177535776102</v>
      </c>
      <c r="Q79">
        <v>450.82790577740599</v>
      </c>
      <c r="R79">
        <v>462.84865370950399</v>
      </c>
      <c r="S79">
        <v>465.493401807032</v>
      </c>
      <c r="T79">
        <v>449.06272160485901</v>
      </c>
      <c r="U79">
        <v>414.080608147313</v>
      </c>
      <c r="V79">
        <v>396.117576109948</v>
      </c>
      <c r="W79">
        <v>389.48203961864101</v>
      </c>
      <c r="X79">
        <v>386.239398556499</v>
      </c>
      <c r="Y79">
        <v>395.56691231361202</v>
      </c>
      <c r="Z79">
        <v>395.55299604648098</v>
      </c>
      <c r="AA79">
        <v>388.70230310681302</v>
      </c>
      <c r="AB79">
        <v>384.37048587909197</v>
      </c>
      <c r="AC79">
        <v>397.633361229824</v>
      </c>
      <c r="AD79">
        <v>397.44536099548998</v>
      </c>
      <c r="AE79">
        <v>405.45602186098802</v>
      </c>
      <c r="AF79">
        <v>414.56085155624203</v>
      </c>
      <c r="AG79">
        <v>431.36186592056498</v>
      </c>
      <c r="AH79">
        <v>484.18974929933103</v>
      </c>
      <c r="AI79">
        <v>668.78368411468102</v>
      </c>
      <c r="AJ79">
        <v>1220.4693653233301</v>
      </c>
      <c r="AK79">
        <v>1688.93924052594</v>
      </c>
      <c r="AL79">
        <v>698.54496955615195</v>
      </c>
      <c r="AM79">
        <v>378.85321811544901</v>
      </c>
      <c r="AN79">
        <v>347.30721190029902</v>
      </c>
      <c r="AO79">
        <v>349.968698023304</v>
      </c>
      <c r="AP79">
        <v>341.36353667799398</v>
      </c>
      <c r="AQ79">
        <v>333.748370579327</v>
      </c>
      <c r="AR79">
        <v>343.59627711947098</v>
      </c>
      <c r="AS79">
        <v>338.87281003078101</v>
      </c>
      <c r="AT79">
        <v>329.64929045996001</v>
      </c>
      <c r="AU79">
        <v>328.42240496338297</v>
      </c>
      <c r="AV79">
        <v>331.29635432215701</v>
      </c>
      <c r="AW79">
        <v>334.37364388294901</v>
      </c>
      <c r="AX79">
        <v>334.37533639316302</v>
      </c>
      <c r="AY79">
        <v>328.83183471058197</v>
      </c>
      <c r="AZ79">
        <v>330.51543041237602</v>
      </c>
      <c r="BA79">
        <v>332.33018084309998</v>
      </c>
      <c r="BB79">
        <v>337.907410246099</v>
      </c>
      <c r="BC79">
        <v>391.38286678691998</v>
      </c>
      <c r="BD79">
        <v>472.48284236484102</v>
      </c>
      <c r="BE79">
        <v>478.566043818217</v>
      </c>
      <c r="BF79">
        <v>445.21725160476501</v>
      </c>
      <c r="BG79">
        <v>408.28698368514898</v>
      </c>
      <c r="BH79">
        <v>392.610093508879</v>
      </c>
      <c r="BI79">
        <v>389.50710874792401</v>
      </c>
      <c r="BJ79">
        <v>388.36235175593799</v>
      </c>
      <c r="BK79">
        <v>376.371532360983</v>
      </c>
      <c r="BL79">
        <v>378.52899980138898</v>
      </c>
      <c r="BM79">
        <v>377.462282040834</v>
      </c>
      <c r="BN79">
        <v>375.41511240670098</v>
      </c>
      <c r="BO79">
        <v>374.86338667005202</v>
      </c>
      <c r="BP79">
        <v>382.46098898559802</v>
      </c>
      <c r="BQ79">
        <v>378.43697278713501</v>
      </c>
      <c r="BR79">
        <v>377.44240004224901</v>
      </c>
      <c r="BS79">
        <v>371.88837859487501</v>
      </c>
      <c r="BT79">
        <v>378.94821734119802</v>
      </c>
      <c r="BU79">
        <v>385.624481297096</v>
      </c>
      <c r="BV79">
        <v>380.961328482157</v>
      </c>
      <c r="BW79">
        <v>357.93973833182002</v>
      </c>
      <c r="BX79">
        <v>350.623284713815</v>
      </c>
      <c r="BY79">
        <v>347.13068402942599</v>
      </c>
      <c r="BZ79">
        <v>348.28995466711098</v>
      </c>
      <c r="CA79">
        <v>347.53024033697301</v>
      </c>
      <c r="CB79">
        <v>347.12135181673199</v>
      </c>
      <c r="CC79">
        <v>349.49923670902899</v>
      </c>
      <c r="CD79">
        <v>351.90963105257703</v>
      </c>
    </row>
    <row r="80" spans="1:82" x14ac:dyDescent="0.25">
      <c r="A80">
        <v>18.7449933244325</v>
      </c>
      <c r="B80">
        <v>341.89370620910603</v>
      </c>
      <c r="C80">
        <v>329.39344117880501</v>
      </c>
      <c r="D80">
        <v>342.07835659971403</v>
      </c>
      <c r="E80">
        <v>349.09305167865801</v>
      </c>
      <c r="F80">
        <v>351.10424334593603</v>
      </c>
      <c r="G80">
        <v>348.46409755276801</v>
      </c>
      <c r="H80">
        <v>348.83742004303099</v>
      </c>
      <c r="I80">
        <v>350.36802723874098</v>
      </c>
      <c r="J80">
        <v>354.14834588180798</v>
      </c>
      <c r="K80">
        <v>355.662077477803</v>
      </c>
      <c r="L80">
        <v>386.54569062715802</v>
      </c>
      <c r="M80">
        <v>397.17237872854099</v>
      </c>
      <c r="N80">
        <v>382.31169456407798</v>
      </c>
      <c r="O80">
        <v>395.53238055110597</v>
      </c>
      <c r="P80">
        <v>433.50324186051103</v>
      </c>
      <c r="Q80">
        <v>454.47725458860401</v>
      </c>
      <c r="R80">
        <v>462.719085174572</v>
      </c>
      <c r="S80">
        <v>462.14517221749998</v>
      </c>
      <c r="T80">
        <v>447.833921335892</v>
      </c>
      <c r="U80">
        <v>411.32985784987102</v>
      </c>
      <c r="V80">
        <v>390.392081336209</v>
      </c>
      <c r="W80">
        <v>390.48817332984203</v>
      </c>
      <c r="X80">
        <v>391.33913285764203</v>
      </c>
      <c r="Y80">
        <v>391.09654589837697</v>
      </c>
      <c r="Z80">
        <v>393.77647770732898</v>
      </c>
      <c r="AA80">
        <v>385.05375407416102</v>
      </c>
      <c r="AB80">
        <v>388.30364237351301</v>
      </c>
      <c r="AC80">
        <v>397.10869484646798</v>
      </c>
      <c r="AD80">
        <v>391.87535997794703</v>
      </c>
      <c r="AE80">
        <v>400.90211793812603</v>
      </c>
      <c r="AF80">
        <v>411.00837646294502</v>
      </c>
      <c r="AG80">
        <v>421.70044182076703</v>
      </c>
      <c r="AH80">
        <v>467.550502306071</v>
      </c>
      <c r="AI80">
        <v>639.12304342677396</v>
      </c>
      <c r="AJ80">
        <v>1157.37404542281</v>
      </c>
      <c r="AK80">
        <v>1634.8091752738901</v>
      </c>
      <c r="AL80">
        <v>699.48746887475102</v>
      </c>
      <c r="AM80">
        <v>379.82678414220601</v>
      </c>
      <c r="AN80">
        <v>348.04172589398701</v>
      </c>
      <c r="AO80">
        <v>349.70342905131599</v>
      </c>
      <c r="AP80">
        <v>336.96779699232798</v>
      </c>
      <c r="AQ80">
        <v>334.42827655283702</v>
      </c>
      <c r="AR80">
        <v>340.312996878148</v>
      </c>
      <c r="AS80">
        <v>338.97193107046598</v>
      </c>
      <c r="AT80">
        <v>330.61938704068598</v>
      </c>
      <c r="AU80">
        <v>330.45818785289703</v>
      </c>
      <c r="AV80">
        <v>331.56637675450497</v>
      </c>
      <c r="AW80">
        <v>334.05147959551903</v>
      </c>
      <c r="AX80">
        <v>336.97583427035403</v>
      </c>
      <c r="AY80">
        <v>330.031870123141</v>
      </c>
      <c r="AZ80">
        <v>331.80877470712397</v>
      </c>
      <c r="BA80">
        <v>333.241571289874</v>
      </c>
      <c r="BB80">
        <v>342.97340365813801</v>
      </c>
      <c r="BC80">
        <v>390.971441797914</v>
      </c>
      <c r="BD80">
        <v>475.802705056994</v>
      </c>
      <c r="BE80">
        <v>477.786238996267</v>
      </c>
      <c r="BF80">
        <v>448.70221584249498</v>
      </c>
      <c r="BG80">
        <v>409.74556567832599</v>
      </c>
      <c r="BH80">
        <v>393.41168680016102</v>
      </c>
      <c r="BI80">
        <v>387.64235220162499</v>
      </c>
      <c r="BJ80">
        <v>383.08285970991199</v>
      </c>
      <c r="BK80">
        <v>377.46612145794501</v>
      </c>
      <c r="BL80">
        <v>374.84716593781701</v>
      </c>
      <c r="BM80">
        <v>372.09261366105898</v>
      </c>
      <c r="BN80">
        <v>378.785660221547</v>
      </c>
      <c r="BO80">
        <v>375.270519240873</v>
      </c>
      <c r="BP80">
        <v>381.77320728890697</v>
      </c>
      <c r="BQ80">
        <v>378.51340469554901</v>
      </c>
      <c r="BR80">
        <v>378.19508742129301</v>
      </c>
      <c r="BS80">
        <v>369.46691094122298</v>
      </c>
      <c r="BT80">
        <v>380.91759492494799</v>
      </c>
      <c r="BU80">
        <v>387.63863461589</v>
      </c>
      <c r="BV80">
        <v>380.99543636139401</v>
      </c>
      <c r="BW80">
        <v>357.85458398569102</v>
      </c>
      <c r="BX80">
        <v>348.81930822458702</v>
      </c>
      <c r="BY80">
        <v>347.69145085272402</v>
      </c>
      <c r="BZ80">
        <v>345.22441079147802</v>
      </c>
      <c r="CA80">
        <v>347.57412969411598</v>
      </c>
      <c r="CB80">
        <v>347.64849268140398</v>
      </c>
      <c r="CC80">
        <v>347.88378416166597</v>
      </c>
      <c r="CD80">
        <v>351.672590652841</v>
      </c>
    </row>
    <row r="81" spans="1:82" x14ac:dyDescent="0.25">
      <c r="A81">
        <v>18.985313751668802</v>
      </c>
      <c r="B81">
        <v>339.22943663631901</v>
      </c>
      <c r="C81">
        <v>329.73463267358397</v>
      </c>
      <c r="D81">
        <v>342.23183930835501</v>
      </c>
      <c r="E81">
        <v>349.06622929653201</v>
      </c>
      <c r="F81">
        <v>353.42725529976298</v>
      </c>
      <c r="G81">
        <v>347.59449616955902</v>
      </c>
      <c r="H81">
        <v>349.90503479422</v>
      </c>
      <c r="I81">
        <v>351.49893880033198</v>
      </c>
      <c r="J81">
        <v>353.83602794358598</v>
      </c>
      <c r="K81">
        <v>356.13822057595797</v>
      </c>
      <c r="L81">
        <v>387.75613569968499</v>
      </c>
      <c r="M81">
        <v>395.87870810589902</v>
      </c>
      <c r="N81">
        <v>383.92318327481303</v>
      </c>
      <c r="O81">
        <v>397.18162675640298</v>
      </c>
      <c r="P81">
        <v>434.56512876872898</v>
      </c>
      <c r="Q81">
        <v>456.25841209905502</v>
      </c>
      <c r="R81">
        <v>460.37751796246403</v>
      </c>
      <c r="S81">
        <v>461.499452758789</v>
      </c>
      <c r="T81">
        <v>446.02240154550401</v>
      </c>
      <c r="U81">
        <v>410.14017656275001</v>
      </c>
      <c r="V81">
        <v>389.57999108589001</v>
      </c>
      <c r="W81">
        <v>388.63880932240102</v>
      </c>
      <c r="X81">
        <v>393.295788069249</v>
      </c>
      <c r="Y81">
        <v>389.51058879303702</v>
      </c>
      <c r="Z81">
        <v>391.50171082557603</v>
      </c>
      <c r="AA81">
        <v>383.80277171082201</v>
      </c>
      <c r="AB81">
        <v>386.52775763514501</v>
      </c>
      <c r="AC81">
        <v>396.79598867776201</v>
      </c>
      <c r="AD81">
        <v>391.09031647990997</v>
      </c>
      <c r="AE81">
        <v>399.734042625786</v>
      </c>
      <c r="AF81">
        <v>411.25235684902702</v>
      </c>
      <c r="AG81">
        <v>419.04212841820799</v>
      </c>
      <c r="AH81">
        <v>464.59147594908399</v>
      </c>
      <c r="AI81">
        <v>630.55591157754202</v>
      </c>
      <c r="AJ81">
        <v>1133.76153738585</v>
      </c>
      <c r="AK81">
        <v>1620.2429567746201</v>
      </c>
      <c r="AL81">
        <v>700.88697870936699</v>
      </c>
      <c r="AM81">
        <v>380.29269288755302</v>
      </c>
      <c r="AN81">
        <v>347.817307372051</v>
      </c>
      <c r="AO81">
        <v>348.20362008745502</v>
      </c>
      <c r="AP81">
        <v>336.39796656091698</v>
      </c>
      <c r="AQ81">
        <v>335.23382952730799</v>
      </c>
      <c r="AR81">
        <v>338.082703636612</v>
      </c>
      <c r="AS81">
        <v>338.84066305137401</v>
      </c>
      <c r="AT81">
        <v>331.946158393578</v>
      </c>
      <c r="AU81">
        <v>328.90474776443602</v>
      </c>
      <c r="AV81">
        <v>332.67255935157903</v>
      </c>
      <c r="AW81">
        <v>333.856376979007</v>
      </c>
      <c r="AX81">
        <v>338.84654313332601</v>
      </c>
      <c r="AY81">
        <v>331.59408834967201</v>
      </c>
      <c r="AZ81">
        <v>329.98190525926202</v>
      </c>
      <c r="BA81">
        <v>335.624938958016</v>
      </c>
      <c r="BB81">
        <v>343.89501551791</v>
      </c>
      <c r="BC81">
        <v>393.73736003434999</v>
      </c>
      <c r="BD81">
        <v>475.61190520753701</v>
      </c>
      <c r="BE81">
        <v>477.69402391407698</v>
      </c>
      <c r="BF81">
        <v>447.67801711375699</v>
      </c>
      <c r="BG81">
        <v>411.12877557001798</v>
      </c>
      <c r="BH81">
        <v>392.63725118656498</v>
      </c>
      <c r="BI81">
        <v>384.03982233405799</v>
      </c>
      <c r="BJ81">
        <v>382.70993289180001</v>
      </c>
      <c r="BK81">
        <v>378.32802860157</v>
      </c>
      <c r="BL81">
        <v>373.145145754054</v>
      </c>
      <c r="BM81">
        <v>371.32964523722399</v>
      </c>
      <c r="BN81">
        <v>380.03911706218798</v>
      </c>
      <c r="BO81">
        <v>376.29275380823702</v>
      </c>
      <c r="BP81">
        <v>380.16930043885299</v>
      </c>
      <c r="BQ81">
        <v>378.91878541542002</v>
      </c>
      <c r="BR81">
        <v>378.175098571543</v>
      </c>
      <c r="BS81">
        <v>369.240231420665</v>
      </c>
      <c r="BT81">
        <v>380.72830946374398</v>
      </c>
      <c r="BU81">
        <v>387.23561878363</v>
      </c>
      <c r="BV81">
        <v>381.557228299808</v>
      </c>
      <c r="BW81">
        <v>358.89016933402002</v>
      </c>
      <c r="BX81">
        <v>347.76690123100701</v>
      </c>
      <c r="BY81">
        <v>347.34703481175302</v>
      </c>
      <c r="BZ81">
        <v>343.94878270628101</v>
      </c>
      <c r="CA81">
        <v>346.66604319674201</v>
      </c>
      <c r="CB81">
        <v>346.556951486782</v>
      </c>
      <c r="CC81">
        <v>346.60536773734799</v>
      </c>
      <c r="CD81">
        <v>351.65782924354801</v>
      </c>
    </row>
    <row r="82" spans="1:82" x14ac:dyDescent="0.25">
      <c r="A82">
        <v>19.225634178905199</v>
      </c>
      <c r="B82">
        <v>335.710681409963</v>
      </c>
      <c r="C82">
        <v>329.98150989908498</v>
      </c>
      <c r="D82">
        <v>342.25136137777099</v>
      </c>
      <c r="E82">
        <v>348.57030626704301</v>
      </c>
      <c r="F82">
        <v>357.69289618314798</v>
      </c>
      <c r="G82">
        <v>345.61537007866201</v>
      </c>
      <c r="H82">
        <v>351.497447145644</v>
      </c>
      <c r="I82">
        <v>350.29056687493301</v>
      </c>
      <c r="J82">
        <v>353.94141691525999</v>
      </c>
      <c r="K82">
        <v>355.73188138028002</v>
      </c>
      <c r="L82">
        <v>387.90258323453997</v>
      </c>
      <c r="M82">
        <v>389.990629294884</v>
      </c>
      <c r="N82">
        <v>384.60391169913203</v>
      </c>
      <c r="O82">
        <v>398.07147542879602</v>
      </c>
      <c r="P82">
        <v>436.11565043204098</v>
      </c>
      <c r="Q82">
        <v>454.35603224612203</v>
      </c>
      <c r="R82">
        <v>455.50793914501901</v>
      </c>
      <c r="S82">
        <v>456.54805256276597</v>
      </c>
      <c r="T82">
        <v>443.28003273739</v>
      </c>
      <c r="U82">
        <v>406.96751681096498</v>
      </c>
      <c r="V82">
        <v>388.21319979858998</v>
      </c>
      <c r="W82">
        <v>384.80061404161302</v>
      </c>
      <c r="X82">
        <v>393.24267316867798</v>
      </c>
      <c r="Y82">
        <v>388.96976983737198</v>
      </c>
      <c r="Z82">
        <v>383.05260411766602</v>
      </c>
      <c r="AA82">
        <v>379.20265126538499</v>
      </c>
      <c r="AB82">
        <v>384.02817276261698</v>
      </c>
      <c r="AC82">
        <v>394.04871138183398</v>
      </c>
      <c r="AD82">
        <v>389.11626455526101</v>
      </c>
      <c r="AE82">
        <v>396.51168230214199</v>
      </c>
      <c r="AF82">
        <v>408.57518532182399</v>
      </c>
      <c r="AG82">
        <v>413.17250946923099</v>
      </c>
      <c r="AH82">
        <v>459.76886095641697</v>
      </c>
      <c r="AI82">
        <v>601.95533987326496</v>
      </c>
      <c r="AJ82">
        <v>1060.71279888544</v>
      </c>
      <c r="AK82">
        <v>1548.68049179229</v>
      </c>
      <c r="AL82">
        <v>693.22299820977298</v>
      </c>
      <c r="AM82">
        <v>381.47823495857102</v>
      </c>
      <c r="AN82">
        <v>346.802530106711</v>
      </c>
      <c r="AO82">
        <v>345.35545353508098</v>
      </c>
      <c r="AP82">
        <v>336.99413153737299</v>
      </c>
      <c r="AQ82">
        <v>336.00717984904901</v>
      </c>
      <c r="AR82">
        <v>333.58859898414403</v>
      </c>
      <c r="AS82">
        <v>340.36153475857498</v>
      </c>
      <c r="AT82">
        <v>334.30884454932698</v>
      </c>
      <c r="AU82">
        <v>328.191304384565</v>
      </c>
      <c r="AV82">
        <v>333.067085973654</v>
      </c>
      <c r="AW82">
        <v>333.006842464187</v>
      </c>
      <c r="AX82">
        <v>340.10675587150098</v>
      </c>
      <c r="AY82">
        <v>333.19403342120398</v>
      </c>
      <c r="AZ82">
        <v>326.68051527734798</v>
      </c>
      <c r="BA82">
        <v>337.34136631213897</v>
      </c>
      <c r="BB82">
        <v>343.96519239686</v>
      </c>
      <c r="BC82">
        <v>395.95242193136102</v>
      </c>
      <c r="BD82">
        <v>473.26668042537898</v>
      </c>
      <c r="BE82">
        <v>478.047023129823</v>
      </c>
      <c r="BF82">
        <v>442.60397746279699</v>
      </c>
      <c r="BG82">
        <v>411.05352686687399</v>
      </c>
      <c r="BH82">
        <v>392.70582344707299</v>
      </c>
      <c r="BI82">
        <v>379.41695606019198</v>
      </c>
      <c r="BJ82">
        <v>380.34630944979398</v>
      </c>
      <c r="BK82">
        <v>380.20871340290103</v>
      </c>
      <c r="BL82">
        <v>370.04522956629302</v>
      </c>
      <c r="BM82">
        <v>373.41762864338199</v>
      </c>
      <c r="BN82">
        <v>381.97605244532599</v>
      </c>
      <c r="BO82">
        <v>375.63401332573</v>
      </c>
      <c r="BP82">
        <v>377.143681342756</v>
      </c>
      <c r="BQ82">
        <v>379.27044366415601</v>
      </c>
      <c r="BR82">
        <v>376.70781543054898</v>
      </c>
      <c r="BS82">
        <v>368.56959173852999</v>
      </c>
      <c r="BT82">
        <v>378.19031287652899</v>
      </c>
      <c r="BU82">
        <v>385.85235778456098</v>
      </c>
      <c r="BV82">
        <v>382.75217800815398</v>
      </c>
      <c r="BW82">
        <v>360.71513619649301</v>
      </c>
      <c r="BX82">
        <v>344.14479355865802</v>
      </c>
      <c r="BY82">
        <v>348.63438534886399</v>
      </c>
      <c r="BZ82">
        <v>338.88961659644099</v>
      </c>
      <c r="CA82">
        <v>343.52084283067899</v>
      </c>
      <c r="CB82">
        <v>343.76984102133298</v>
      </c>
      <c r="CC82">
        <v>343.97807385275399</v>
      </c>
      <c r="CD82">
        <v>350.98025024189798</v>
      </c>
    </row>
    <row r="83" spans="1:82" x14ac:dyDescent="0.25">
      <c r="A83">
        <v>19.465954606141501</v>
      </c>
      <c r="B83">
        <v>339.53679822461299</v>
      </c>
      <c r="C83">
        <v>329.43634259023003</v>
      </c>
      <c r="D83">
        <v>340.22937563376303</v>
      </c>
      <c r="E83">
        <v>346.23227435316102</v>
      </c>
      <c r="F83">
        <v>357.40236971988401</v>
      </c>
      <c r="G83">
        <v>346.33424208471001</v>
      </c>
      <c r="H83">
        <v>351.78344801596199</v>
      </c>
      <c r="I83">
        <v>351.771495844828</v>
      </c>
      <c r="J83">
        <v>353.495015342231</v>
      </c>
      <c r="K83">
        <v>354.87552655513502</v>
      </c>
      <c r="L83">
        <v>390.68746936318598</v>
      </c>
      <c r="M83">
        <v>385.97702484993403</v>
      </c>
      <c r="N83">
        <v>387.27601407735699</v>
      </c>
      <c r="O83">
        <v>401.07874761358198</v>
      </c>
      <c r="P83">
        <v>435.52934647567201</v>
      </c>
      <c r="Q83">
        <v>453.50727298788502</v>
      </c>
      <c r="R83">
        <v>453.41941131534202</v>
      </c>
      <c r="S83">
        <v>455.92107234798601</v>
      </c>
      <c r="T83">
        <v>441.77100438617498</v>
      </c>
      <c r="U83">
        <v>405.99543919892</v>
      </c>
      <c r="V83">
        <v>387.18926811614</v>
      </c>
      <c r="W83">
        <v>384.45195684287103</v>
      </c>
      <c r="X83">
        <v>390.86027999108302</v>
      </c>
      <c r="Y83">
        <v>389.51644108377798</v>
      </c>
      <c r="Z83">
        <v>383.04354451111499</v>
      </c>
      <c r="AA83">
        <v>378.78195860369402</v>
      </c>
      <c r="AB83">
        <v>381.54777294894802</v>
      </c>
      <c r="AC83">
        <v>392.25937046423502</v>
      </c>
      <c r="AD83">
        <v>387.940174084506</v>
      </c>
      <c r="AE83">
        <v>394.50296544758498</v>
      </c>
      <c r="AF83">
        <v>407.01429328826902</v>
      </c>
      <c r="AG83">
        <v>410.235693117837</v>
      </c>
      <c r="AH83">
        <v>459.81930058563501</v>
      </c>
      <c r="AI83">
        <v>594.59091909152698</v>
      </c>
      <c r="AJ83">
        <v>1031.0649013002401</v>
      </c>
      <c r="AK83">
        <v>1520.4235062539601</v>
      </c>
      <c r="AL83">
        <v>691.35303609642995</v>
      </c>
      <c r="AM83">
        <v>379.91507709170401</v>
      </c>
      <c r="AN83">
        <v>342.95173573174498</v>
      </c>
      <c r="AO83">
        <v>345.35886693163098</v>
      </c>
      <c r="AP83">
        <v>337.34741678719899</v>
      </c>
      <c r="AQ83">
        <v>333.51587566170798</v>
      </c>
      <c r="AR83">
        <v>333.87921303901902</v>
      </c>
      <c r="AS83">
        <v>341.53114465174798</v>
      </c>
      <c r="AT83">
        <v>337.66426673663801</v>
      </c>
      <c r="AU83">
        <v>329.60541766623601</v>
      </c>
      <c r="AV83">
        <v>334.79702424382702</v>
      </c>
      <c r="AW83">
        <v>331.19765881444101</v>
      </c>
      <c r="AX83">
        <v>339.83343983760199</v>
      </c>
      <c r="AY83">
        <v>335.486846332239</v>
      </c>
      <c r="AZ83">
        <v>331.63045306698001</v>
      </c>
      <c r="BA83">
        <v>335.81778056266802</v>
      </c>
      <c r="BB83">
        <v>343.83491346284302</v>
      </c>
      <c r="BC83">
        <v>396.174965658129</v>
      </c>
      <c r="BD83">
        <v>467.110755075724</v>
      </c>
      <c r="BE83">
        <v>476.87935466334102</v>
      </c>
      <c r="BF83">
        <v>438.72111180873299</v>
      </c>
      <c r="BG83">
        <v>409.51985336904301</v>
      </c>
      <c r="BH83">
        <v>390.07409829176697</v>
      </c>
      <c r="BI83">
        <v>379.70663393620202</v>
      </c>
      <c r="BJ83">
        <v>375.35194112952001</v>
      </c>
      <c r="BK83">
        <v>380.39726895346399</v>
      </c>
      <c r="BL83">
        <v>368.580478956143</v>
      </c>
      <c r="BM83">
        <v>371.86786401068701</v>
      </c>
      <c r="BN83">
        <v>381.59991914521203</v>
      </c>
      <c r="BO83">
        <v>381.499086028639</v>
      </c>
      <c r="BP83">
        <v>377.58946300948799</v>
      </c>
      <c r="BQ83">
        <v>375.98186878756201</v>
      </c>
      <c r="BR83">
        <v>376.50168550598499</v>
      </c>
      <c r="BS83">
        <v>368.16401843427298</v>
      </c>
      <c r="BT83">
        <v>376.59878833485601</v>
      </c>
      <c r="BU83">
        <v>385.330814909965</v>
      </c>
      <c r="BV83">
        <v>387.14254721832799</v>
      </c>
      <c r="BW83">
        <v>360.517855388047</v>
      </c>
      <c r="BX83">
        <v>342.59943201508099</v>
      </c>
      <c r="BY83">
        <v>347.16917444772503</v>
      </c>
      <c r="BZ83">
        <v>342.16388602737999</v>
      </c>
      <c r="CA83">
        <v>342.47746356346101</v>
      </c>
      <c r="CB83">
        <v>341.702100843415</v>
      </c>
      <c r="CC83">
        <v>342.468548218769</v>
      </c>
      <c r="CD83">
        <v>347.67420300749302</v>
      </c>
    </row>
    <row r="84" spans="1:82" x14ac:dyDescent="0.25">
      <c r="A84">
        <v>19.7062750333778</v>
      </c>
      <c r="B84">
        <v>340.334238876754</v>
      </c>
      <c r="C84">
        <v>327.46439020225102</v>
      </c>
      <c r="D84">
        <v>339.45896372720603</v>
      </c>
      <c r="E84">
        <v>345.11968323756901</v>
      </c>
      <c r="F84">
        <v>357.86413385166099</v>
      </c>
      <c r="G84">
        <v>347.86180528444203</v>
      </c>
      <c r="H84">
        <v>357.250376573425</v>
      </c>
      <c r="I84">
        <v>353.36136030106098</v>
      </c>
      <c r="J84">
        <v>353.44677165580703</v>
      </c>
      <c r="K84">
        <v>351.51820065554699</v>
      </c>
      <c r="L84">
        <v>391.55317032807898</v>
      </c>
      <c r="M84">
        <v>386.13046978824701</v>
      </c>
      <c r="N84">
        <v>388.51005038777203</v>
      </c>
      <c r="O84">
        <v>402.55866775675503</v>
      </c>
      <c r="P84">
        <v>432.77086513383301</v>
      </c>
      <c r="Q84">
        <v>452.17290999234302</v>
      </c>
      <c r="R84">
        <v>450.34202206015402</v>
      </c>
      <c r="S84">
        <v>456.00102053790999</v>
      </c>
      <c r="T84">
        <v>435.48108016445701</v>
      </c>
      <c r="U84">
        <v>403.42167264378497</v>
      </c>
      <c r="V84">
        <v>384.54866024410597</v>
      </c>
      <c r="W84">
        <v>384.54184408818298</v>
      </c>
      <c r="X84">
        <v>384.35971703660698</v>
      </c>
      <c r="Y84">
        <v>387.15344856929602</v>
      </c>
      <c r="Z84">
        <v>380.87230034112002</v>
      </c>
      <c r="AA84">
        <v>380.10716672884502</v>
      </c>
      <c r="AB84">
        <v>378.24973991674801</v>
      </c>
      <c r="AC84">
        <v>389.06632978418702</v>
      </c>
      <c r="AD84">
        <v>386.446194008595</v>
      </c>
      <c r="AE84">
        <v>390.37215802880502</v>
      </c>
      <c r="AF84">
        <v>402.99806859777601</v>
      </c>
      <c r="AG84">
        <v>407.40680434128001</v>
      </c>
      <c r="AH84">
        <v>452.45461354906797</v>
      </c>
      <c r="AI84">
        <v>580.34668174726301</v>
      </c>
      <c r="AJ84">
        <v>982.01288798485905</v>
      </c>
      <c r="AK84">
        <v>1461.1578776563099</v>
      </c>
      <c r="AL84">
        <v>678.62571043446997</v>
      </c>
      <c r="AM84">
        <v>379.71848333426499</v>
      </c>
      <c r="AN84">
        <v>339.04496015787697</v>
      </c>
      <c r="AO84">
        <v>346.81259564477102</v>
      </c>
      <c r="AP84">
        <v>337.43654148120498</v>
      </c>
      <c r="AQ84">
        <v>335.64688602042003</v>
      </c>
      <c r="AR84">
        <v>333.857421221062</v>
      </c>
      <c r="AS84">
        <v>341.72597877214298</v>
      </c>
      <c r="AT84">
        <v>338.26906440417599</v>
      </c>
      <c r="AU84">
        <v>330.79261833587998</v>
      </c>
      <c r="AV84">
        <v>335.75732972068602</v>
      </c>
      <c r="AW84">
        <v>330.22035822568103</v>
      </c>
      <c r="AX84">
        <v>338.55979118248098</v>
      </c>
      <c r="AY84">
        <v>334.56936194698602</v>
      </c>
      <c r="AZ84">
        <v>335.10854944363302</v>
      </c>
      <c r="BA84">
        <v>338.89779243404701</v>
      </c>
      <c r="BB84">
        <v>344.93383185631399</v>
      </c>
      <c r="BC84">
        <v>397.520526570181</v>
      </c>
      <c r="BD84">
        <v>465.13311163920798</v>
      </c>
      <c r="BE84">
        <v>481.278811118455</v>
      </c>
      <c r="BF84">
        <v>437.46853140426202</v>
      </c>
      <c r="BG84">
        <v>408.76946153146201</v>
      </c>
      <c r="BH84">
        <v>391.48236641908397</v>
      </c>
      <c r="BI84">
        <v>381.41500231006899</v>
      </c>
      <c r="BJ84">
        <v>376.357286800689</v>
      </c>
      <c r="BK84">
        <v>383.41166817646399</v>
      </c>
      <c r="BL84">
        <v>369.37736126068501</v>
      </c>
      <c r="BM84">
        <v>371.23901606841099</v>
      </c>
      <c r="BN84">
        <v>381.29619774682101</v>
      </c>
      <c r="BO84">
        <v>386.90585827710601</v>
      </c>
      <c r="BP84">
        <v>379.36386267031997</v>
      </c>
      <c r="BQ84">
        <v>377.85149605617602</v>
      </c>
      <c r="BR84">
        <v>377.59749015187799</v>
      </c>
      <c r="BS84">
        <v>369.73311592672502</v>
      </c>
      <c r="BT84">
        <v>375.72389998352901</v>
      </c>
      <c r="BU84">
        <v>388.140438008074</v>
      </c>
      <c r="BV84">
        <v>388.48604715090102</v>
      </c>
      <c r="BW84">
        <v>363.86351214939299</v>
      </c>
      <c r="BX84">
        <v>342.23230402727199</v>
      </c>
      <c r="BY84">
        <v>345.07430458543701</v>
      </c>
      <c r="BZ84">
        <v>342.21302591466599</v>
      </c>
      <c r="CA84">
        <v>341.153075840702</v>
      </c>
      <c r="CB84">
        <v>337.92414148446898</v>
      </c>
      <c r="CC84">
        <v>342.55111285215798</v>
      </c>
      <c r="CD84">
        <v>346.618989918902</v>
      </c>
    </row>
    <row r="85" spans="1:82" x14ac:dyDescent="0.25">
      <c r="A85">
        <v>19.946595460614098</v>
      </c>
      <c r="B85">
        <v>338.97172956688399</v>
      </c>
      <c r="C85">
        <v>327.33476365064899</v>
      </c>
      <c r="D85">
        <v>338.19111527812299</v>
      </c>
      <c r="E85">
        <v>344.29338391692198</v>
      </c>
      <c r="F85">
        <v>351.97752960057699</v>
      </c>
      <c r="G85">
        <v>348.22145415026699</v>
      </c>
      <c r="H85">
        <v>356.52055151261402</v>
      </c>
      <c r="I85">
        <v>353.04128826630398</v>
      </c>
      <c r="J85">
        <v>352.42820441626799</v>
      </c>
      <c r="K85">
        <v>349.79556815576598</v>
      </c>
      <c r="L85">
        <v>393.38772257439501</v>
      </c>
      <c r="M85">
        <v>383.45616819210102</v>
      </c>
      <c r="N85">
        <v>390.834591457893</v>
      </c>
      <c r="O85">
        <v>401.36216083370698</v>
      </c>
      <c r="P85">
        <v>434.38584784107002</v>
      </c>
      <c r="Q85">
        <v>451.69549889371302</v>
      </c>
      <c r="R85">
        <v>449.315954752663</v>
      </c>
      <c r="S85">
        <v>458.25265195144999</v>
      </c>
      <c r="T85">
        <v>432.37476288761599</v>
      </c>
      <c r="U85">
        <v>402.38609404370499</v>
      </c>
      <c r="V85">
        <v>381.981683524434</v>
      </c>
      <c r="W85">
        <v>382.30448638198402</v>
      </c>
      <c r="X85">
        <v>381.29178623263402</v>
      </c>
      <c r="Y85">
        <v>386.81276470650897</v>
      </c>
      <c r="Z85">
        <v>375.44841120773202</v>
      </c>
      <c r="AA85">
        <v>378.918094839096</v>
      </c>
      <c r="AB85">
        <v>377.36278123539699</v>
      </c>
      <c r="AC85">
        <v>388.01462967062002</v>
      </c>
      <c r="AD85">
        <v>384.5890577294</v>
      </c>
      <c r="AE85">
        <v>388.808993574027</v>
      </c>
      <c r="AF85">
        <v>404.42154221895299</v>
      </c>
      <c r="AG85">
        <v>408.78526991920199</v>
      </c>
      <c r="AH85">
        <v>449.40494304605801</v>
      </c>
      <c r="AI85">
        <v>572.286658145243</v>
      </c>
      <c r="AJ85">
        <v>955.76319675333002</v>
      </c>
      <c r="AK85">
        <v>1435.1585228878901</v>
      </c>
      <c r="AL85">
        <v>674.78616810376695</v>
      </c>
      <c r="AM85">
        <v>375.74746243836802</v>
      </c>
      <c r="AN85">
        <v>339.79851673656299</v>
      </c>
      <c r="AO85">
        <v>345.35997557742098</v>
      </c>
      <c r="AP85">
        <v>339.77268855757097</v>
      </c>
      <c r="AQ85">
        <v>336.29785854300098</v>
      </c>
      <c r="AR85">
        <v>334.95121539753899</v>
      </c>
      <c r="AS85">
        <v>341.131414346067</v>
      </c>
      <c r="AT85">
        <v>339.154397936885</v>
      </c>
      <c r="AU85">
        <v>328.36233750044897</v>
      </c>
      <c r="AV85">
        <v>334.14358444861102</v>
      </c>
      <c r="AW85">
        <v>331.226411325188</v>
      </c>
      <c r="AX85">
        <v>337.56020516148101</v>
      </c>
      <c r="AY85">
        <v>338.05103767450697</v>
      </c>
      <c r="AZ85">
        <v>334.966474113277</v>
      </c>
      <c r="BA85">
        <v>339.42324855353201</v>
      </c>
      <c r="BB85">
        <v>347.15257896135199</v>
      </c>
      <c r="BC85">
        <v>402.85626090448602</v>
      </c>
      <c r="BD85">
        <v>465.45596303063598</v>
      </c>
      <c r="BE85">
        <v>479.67289292437403</v>
      </c>
      <c r="BF85">
        <v>435.22817750666297</v>
      </c>
      <c r="BG85">
        <v>403.69797641854899</v>
      </c>
      <c r="BH85">
        <v>390.943490776852</v>
      </c>
      <c r="BI85">
        <v>378.78282093176603</v>
      </c>
      <c r="BJ85">
        <v>376.20574032245599</v>
      </c>
      <c r="BK85">
        <v>381.76834146534901</v>
      </c>
      <c r="BL85">
        <v>370.79187567806298</v>
      </c>
      <c r="BM85">
        <v>374.84278900040403</v>
      </c>
      <c r="BN85">
        <v>381.15392508575701</v>
      </c>
      <c r="BO85">
        <v>382.82215473139001</v>
      </c>
      <c r="BP85">
        <v>375.41218544367302</v>
      </c>
      <c r="BQ85">
        <v>375.280765698013</v>
      </c>
      <c r="BR85">
        <v>376.62715812221001</v>
      </c>
      <c r="BS85">
        <v>372.73253839080797</v>
      </c>
      <c r="BT85">
        <v>375.88576376587099</v>
      </c>
      <c r="BU85">
        <v>388.252297625675</v>
      </c>
      <c r="BV85">
        <v>387.12525740623698</v>
      </c>
      <c r="BW85">
        <v>365.28560254064701</v>
      </c>
      <c r="BX85">
        <v>340.00486556503699</v>
      </c>
      <c r="BY85">
        <v>342.78073388266699</v>
      </c>
      <c r="BZ85">
        <v>341.71532711052998</v>
      </c>
      <c r="CA85">
        <v>341.15844055012002</v>
      </c>
      <c r="CB85">
        <v>339.42459183763299</v>
      </c>
      <c r="CC85">
        <v>344.94104326779399</v>
      </c>
      <c r="CD85">
        <v>346.81463136350999</v>
      </c>
    </row>
    <row r="86" spans="1:82" x14ac:dyDescent="0.25">
      <c r="A86">
        <v>20.1869158878504</v>
      </c>
      <c r="B86">
        <v>341.234293046191</v>
      </c>
      <c r="C86">
        <v>328.88451308111098</v>
      </c>
      <c r="D86">
        <v>337.015868667456</v>
      </c>
      <c r="E86">
        <v>343.16673206292501</v>
      </c>
      <c r="F86">
        <v>351.520554445632</v>
      </c>
      <c r="G86">
        <v>347.85684905358602</v>
      </c>
      <c r="H86">
        <v>354.48748676913601</v>
      </c>
      <c r="I86">
        <v>351.38907759947301</v>
      </c>
      <c r="J86">
        <v>347.71464128681401</v>
      </c>
      <c r="K86">
        <v>345.10655048189898</v>
      </c>
      <c r="L86">
        <v>394.84918597126398</v>
      </c>
      <c r="M86">
        <v>383.16405980725699</v>
      </c>
      <c r="N86">
        <v>392.50534726647697</v>
      </c>
      <c r="O86">
        <v>403.02338511071201</v>
      </c>
      <c r="P86">
        <v>434.41670384034899</v>
      </c>
      <c r="Q86">
        <v>446.47287231886799</v>
      </c>
      <c r="R86">
        <v>445.811715306824</v>
      </c>
      <c r="S86">
        <v>457.84585369371803</v>
      </c>
      <c r="T86">
        <v>429.03269277478398</v>
      </c>
      <c r="U86">
        <v>402.07208899068701</v>
      </c>
      <c r="V86">
        <v>380.78769632792199</v>
      </c>
      <c r="W86">
        <v>383.42102017443199</v>
      </c>
      <c r="X86">
        <v>379.25241876806501</v>
      </c>
      <c r="Y86">
        <v>386.70847330754799</v>
      </c>
      <c r="Z86">
        <v>371.23296884614399</v>
      </c>
      <c r="AA86">
        <v>378.47056835333399</v>
      </c>
      <c r="AB86">
        <v>378.51915503567602</v>
      </c>
      <c r="AC86">
        <v>386.56684232073701</v>
      </c>
      <c r="AD86">
        <v>385.17787171351398</v>
      </c>
      <c r="AE86">
        <v>387.810036819255</v>
      </c>
      <c r="AF86">
        <v>404.56192410797797</v>
      </c>
      <c r="AG86">
        <v>405.65021072034102</v>
      </c>
      <c r="AH86">
        <v>445.63075562796399</v>
      </c>
      <c r="AI86">
        <v>562.770494415597</v>
      </c>
      <c r="AJ86">
        <v>926.13266797909705</v>
      </c>
      <c r="AK86">
        <v>1398.00685255541</v>
      </c>
      <c r="AL86">
        <v>669.35595347374999</v>
      </c>
      <c r="AM86">
        <v>371.50611533268898</v>
      </c>
      <c r="AN86">
        <v>341.87841669164902</v>
      </c>
      <c r="AO86">
        <v>343.35572668442302</v>
      </c>
      <c r="AP86">
        <v>338.84773548249501</v>
      </c>
      <c r="AQ86">
        <v>338.58247989933301</v>
      </c>
      <c r="AR86">
        <v>331.48272527515701</v>
      </c>
      <c r="AS86">
        <v>337.82828371544599</v>
      </c>
      <c r="AT86">
        <v>340.77817975701203</v>
      </c>
      <c r="AU86">
        <v>329.56333204876597</v>
      </c>
      <c r="AV86">
        <v>334.49245447861699</v>
      </c>
      <c r="AW86">
        <v>332.34661362767002</v>
      </c>
      <c r="AX86">
        <v>335.93097517476201</v>
      </c>
      <c r="AY86">
        <v>337.60252379032198</v>
      </c>
      <c r="AZ86">
        <v>335.08237894915698</v>
      </c>
      <c r="BA86">
        <v>334.66915693204902</v>
      </c>
      <c r="BB86">
        <v>345.44561632270199</v>
      </c>
      <c r="BC86">
        <v>403.74601206305601</v>
      </c>
      <c r="BD86">
        <v>469.122956450468</v>
      </c>
      <c r="BE86">
        <v>475.33524077098099</v>
      </c>
      <c r="BF86">
        <v>432.82587857023299</v>
      </c>
      <c r="BG86">
        <v>400.18361845823898</v>
      </c>
      <c r="BH86">
        <v>392.27099140912799</v>
      </c>
      <c r="BI86">
        <v>377.585640344181</v>
      </c>
      <c r="BJ86">
        <v>376.93256882883702</v>
      </c>
      <c r="BK86">
        <v>382.045941695274</v>
      </c>
      <c r="BL86">
        <v>371.45635892890903</v>
      </c>
      <c r="BM86">
        <v>377.53237450929601</v>
      </c>
      <c r="BN86">
        <v>381.65991249449598</v>
      </c>
      <c r="BO86">
        <v>386.73442483809202</v>
      </c>
      <c r="BP86">
        <v>372.75313421370601</v>
      </c>
      <c r="BQ86">
        <v>375.41435339968399</v>
      </c>
      <c r="BR86">
        <v>378.23320611863801</v>
      </c>
      <c r="BS86">
        <v>375.36042762257</v>
      </c>
      <c r="BT86">
        <v>378.25437825407101</v>
      </c>
      <c r="BU86">
        <v>385.39594408348501</v>
      </c>
      <c r="BV86">
        <v>387.14594154803302</v>
      </c>
      <c r="BW86">
        <v>367.603882052031</v>
      </c>
      <c r="BX86">
        <v>341.70921492172403</v>
      </c>
      <c r="BY86">
        <v>342.84279457284902</v>
      </c>
      <c r="BZ86">
        <v>341.38372114524401</v>
      </c>
      <c r="CA86">
        <v>339.57757914490298</v>
      </c>
      <c r="CB86">
        <v>340.88739361939002</v>
      </c>
      <c r="CC86">
        <v>345.22923009470497</v>
      </c>
      <c r="CD86">
        <v>346.372190129329</v>
      </c>
    </row>
    <row r="87" spans="1:82" x14ac:dyDescent="0.25">
      <c r="A87">
        <v>20.427236315086699</v>
      </c>
      <c r="B87">
        <v>341.58261194222803</v>
      </c>
      <c r="C87">
        <v>328.96317390015599</v>
      </c>
      <c r="D87">
        <v>335.68288706478302</v>
      </c>
      <c r="E87">
        <v>343.306604006724</v>
      </c>
      <c r="F87">
        <v>351.85451021944999</v>
      </c>
      <c r="G87">
        <v>351.77652089127002</v>
      </c>
      <c r="H87">
        <v>354.06561328202201</v>
      </c>
      <c r="I87">
        <v>351.469740656689</v>
      </c>
      <c r="J87">
        <v>346.160080991602</v>
      </c>
      <c r="K87">
        <v>345.90436928783203</v>
      </c>
      <c r="L87">
        <v>396.66274191164399</v>
      </c>
      <c r="M87">
        <v>379.303817275254</v>
      </c>
      <c r="N87">
        <v>393.39225914620403</v>
      </c>
      <c r="O87">
        <v>404.443880893315</v>
      </c>
      <c r="P87">
        <v>433.257563448589</v>
      </c>
      <c r="Q87">
        <v>444.82718293689697</v>
      </c>
      <c r="R87">
        <v>444.339578026884</v>
      </c>
      <c r="S87">
        <v>459.78581555409698</v>
      </c>
      <c r="T87">
        <v>428.95857860652899</v>
      </c>
      <c r="U87">
        <v>403.05710967690999</v>
      </c>
      <c r="V87">
        <v>382.40996626621597</v>
      </c>
      <c r="W87">
        <v>381.96910497387302</v>
      </c>
      <c r="X87">
        <v>377.00302929096898</v>
      </c>
      <c r="Y87">
        <v>386.74502114771502</v>
      </c>
      <c r="Z87">
        <v>369.80460278399403</v>
      </c>
      <c r="AA87">
        <v>375.575174664619</v>
      </c>
      <c r="AB87">
        <v>375.71137457446298</v>
      </c>
      <c r="AC87">
        <v>385.89710448526</v>
      </c>
      <c r="AD87">
        <v>383.43421922378599</v>
      </c>
      <c r="AE87">
        <v>387.44222286304</v>
      </c>
      <c r="AF87">
        <v>403.84691941288202</v>
      </c>
      <c r="AG87">
        <v>405.96242143223401</v>
      </c>
      <c r="AH87">
        <v>441.83802511488801</v>
      </c>
      <c r="AI87">
        <v>553.80413937746198</v>
      </c>
      <c r="AJ87">
        <v>885.85429754507697</v>
      </c>
      <c r="AK87">
        <v>1346.14499843458</v>
      </c>
      <c r="AL87">
        <v>667.71177803374303</v>
      </c>
      <c r="AM87">
        <v>370.111232231202</v>
      </c>
      <c r="AN87">
        <v>338.56065509505402</v>
      </c>
      <c r="AO87">
        <v>341.206543439185</v>
      </c>
      <c r="AP87">
        <v>339.45072769397302</v>
      </c>
      <c r="AQ87">
        <v>338.198562726087</v>
      </c>
      <c r="AR87">
        <v>330.34543297800701</v>
      </c>
      <c r="AS87">
        <v>337.87195479504601</v>
      </c>
      <c r="AT87">
        <v>337.97363449449801</v>
      </c>
      <c r="AU87">
        <v>328.45669017415798</v>
      </c>
      <c r="AV87">
        <v>333.79334498105402</v>
      </c>
      <c r="AW87">
        <v>330.911039047705</v>
      </c>
      <c r="AX87">
        <v>334.95288254937702</v>
      </c>
      <c r="AY87">
        <v>334.78244970588202</v>
      </c>
      <c r="AZ87">
        <v>333.87912710303698</v>
      </c>
      <c r="BA87">
        <v>334.62208726725498</v>
      </c>
      <c r="BB87">
        <v>345.82309068566099</v>
      </c>
      <c r="BC87">
        <v>403.372396208895</v>
      </c>
      <c r="BD87">
        <v>467.02536963816999</v>
      </c>
      <c r="BE87">
        <v>476.16579848077799</v>
      </c>
      <c r="BF87">
        <v>431.50847453005099</v>
      </c>
      <c r="BG87">
        <v>399.71797960112502</v>
      </c>
      <c r="BH87">
        <v>391.949140153207</v>
      </c>
      <c r="BI87">
        <v>375.93442599399901</v>
      </c>
      <c r="BJ87">
        <v>378.92501628393802</v>
      </c>
      <c r="BK87">
        <v>380.37163530293901</v>
      </c>
      <c r="BL87">
        <v>373.03756873027402</v>
      </c>
      <c r="BM87">
        <v>379.487330180085</v>
      </c>
      <c r="BN87">
        <v>378.33235755803298</v>
      </c>
      <c r="BO87">
        <v>385.04918092662598</v>
      </c>
      <c r="BP87">
        <v>372.16422744548601</v>
      </c>
      <c r="BQ87">
        <v>375.08085638952502</v>
      </c>
      <c r="BR87">
        <v>376.97063600328602</v>
      </c>
      <c r="BS87">
        <v>374.59875736623201</v>
      </c>
      <c r="BT87">
        <v>380.06247876266099</v>
      </c>
      <c r="BU87">
        <v>384.28886745687498</v>
      </c>
      <c r="BV87">
        <v>386.90462623278</v>
      </c>
      <c r="BW87">
        <v>366.28370536608497</v>
      </c>
      <c r="BX87">
        <v>343.07171757375301</v>
      </c>
      <c r="BY87">
        <v>341.209112792783</v>
      </c>
      <c r="BZ87">
        <v>342.32832381289802</v>
      </c>
      <c r="CA87">
        <v>340.70175709869198</v>
      </c>
      <c r="CB87">
        <v>341.20913547168698</v>
      </c>
      <c r="CC87">
        <v>342.514000127185</v>
      </c>
      <c r="CD87">
        <v>346.872427692911</v>
      </c>
    </row>
    <row r="88" spans="1:82" x14ac:dyDescent="0.25">
      <c r="A88">
        <v>20.667556742323001</v>
      </c>
      <c r="B88">
        <v>339.77221249090599</v>
      </c>
      <c r="C88">
        <v>333.81680946801202</v>
      </c>
      <c r="D88">
        <v>337.84840999429701</v>
      </c>
      <c r="E88">
        <v>343.76785424067299</v>
      </c>
      <c r="F88">
        <v>351.879293976947</v>
      </c>
      <c r="G88">
        <v>350.99475124399498</v>
      </c>
      <c r="H88">
        <v>354.16067320884503</v>
      </c>
      <c r="I88">
        <v>350.72405390802697</v>
      </c>
      <c r="J88">
        <v>345.57087690084802</v>
      </c>
      <c r="K88">
        <v>342.34314887145803</v>
      </c>
      <c r="L88">
        <v>393.70808927993897</v>
      </c>
      <c r="M88">
        <v>377.47369162264403</v>
      </c>
      <c r="N88">
        <v>392.86003904883597</v>
      </c>
      <c r="O88">
        <v>408.48419403622398</v>
      </c>
      <c r="P88">
        <v>440.00096996006403</v>
      </c>
      <c r="Q88">
        <v>442.26811942150101</v>
      </c>
      <c r="R88">
        <v>444.97797844150398</v>
      </c>
      <c r="S88">
        <v>454.23511720005098</v>
      </c>
      <c r="T88">
        <v>425.99689707372801</v>
      </c>
      <c r="U88">
        <v>401.82198559659798</v>
      </c>
      <c r="V88">
        <v>380.97896715358797</v>
      </c>
      <c r="W88">
        <v>382.65543808915999</v>
      </c>
      <c r="X88">
        <v>378.57947787287702</v>
      </c>
      <c r="Y88">
        <v>385.83957962858602</v>
      </c>
      <c r="Z88">
        <v>371.42511840134699</v>
      </c>
      <c r="AA88">
        <v>374.45481378783899</v>
      </c>
      <c r="AB88">
        <v>375.44244288301297</v>
      </c>
      <c r="AC88">
        <v>383.23466682866302</v>
      </c>
      <c r="AD88">
        <v>384.10946301985598</v>
      </c>
      <c r="AE88">
        <v>386.84714891490802</v>
      </c>
      <c r="AF88">
        <v>402.30630927636997</v>
      </c>
      <c r="AG88">
        <v>403.42998697351999</v>
      </c>
      <c r="AH88">
        <v>441.67289555830098</v>
      </c>
      <c r="AI88">
        <v>542.78619477027598</v>
      </c>
      <c r="AJ88">
        <v>856.09549473666698</v>
      </c>
      <c r="AK88">
        <v>1293.8702623766801</v>
      </c>
      <c r="AL88">
        <v>665.26423718076296</v>
      </c>
      <c r="AM88">
        <v>369.74950039443303</v>
      </c>
      <c r="AN88">
        <v>336.66934807580299</v>
      </c>
      <c r="AO88">
        <v>336.11637490409402</v>
      </c>
      <c r="AP88">
        <v>342.34896241551701</v>
      </c>
      <c r="AQ88">
        <v>334.93256518158699</v>
      </c>
      <c r="AR88">
        <v>326.206473478585</v>
      </c>
      <c r="AS88">
        <v>337.44306785295601</v>
      </c>
      <c r="AT88">
        <v>336.363401807966</v>
      </c>
      <c r="AU88">
        <v>328.42829998450998</v>
      </c>
      <c r="AV88">
        <v>336.88970432188103</v>
      </c>
      <c r="AW88">
        <v>331.17653321085601</v>
      </c>
      <c r="AX88">
        <v>335.42162704578499</v>
      </c>
      <c r="AY88">
        <v>334.93142735125201</v>
      </c>
      <c r="AZ88">
        <v>334.19339072989698</v>
      </c>
      <c r="BA88">
        <v>332.94839336378601</v>
      </c>
      <c r="BB88">
        <v>344.57064972262702</v>
      </c>
      <c r="BC88">
        <v>399.25898326553602</v>
      </c>
      <c r="BD88">
        <v>462.98621818172097</v>
      </c>
      <c r="BE88">
        <v>475.70322038955499</v>
      </c>
      <c r="BF88">
        <v>429.24735133410701</v>
      </c>
      <c r="BG88">
        <v>392.97165887609401</v>
      </c>
      <c r="BH88">
        <v>389.91959841002398</v>
      </c>
      <c r="BI88">
        <v>376.29155456673999</v>
      </c>
      <c r="BJ88">
        <v>379.60139434921302</v>
      </c>
      <c r="BK88">
        <v>373.95266911792697</v>
      </c>
      <c r="BL88">
        <v>370.59329592161498</v>
      </c>
      <c r="BM88">
        <v>380.39482822872702</v>
      </c>
      <c r="BN88">
        <v>377.17813743729499</v>
      </c>
      <c r="BO88">
        <v>379.10907610664998</v>
      </c>
      <c r="BP88">
        <v>372.22186790634998</v>
      </c>
      <c r="BQ88">
        <v>375.62353064009801</v>
      </c>
      <c r="BR88">
        <v>374.35089400025498</v>
      </c>
      <c r="BS88">
        <v>374.79023809645901</v>
      </c>
      <c r="BT88">
        <v>379.11767619209598</v>
      </c>
      <c r="BU88">
        <v>383.61045045788302</v>
      </c>
      <c r="BV88">
        <v>390.011145277136</v>
      </c>
      <c r="BW88">
        <v>368.082486665472</v>
      </c>
      <c r="BX88">
        <v>344.33164206358498</v>
      </c>
      <c r="BY88">
        <v>342.15248452371401</v>
      </c>
      <c r="BZ88">
        <v>348.98417307590398</v>
      </c>
      <c r="CA88">
        <v>341.03419761426397</v>
      </c>
      <c r="CB88">
        <v>337.77441924849398</v>
      </c>
      <c r="CC88">
        <v>339.87798602417803</v>
      </c>
      <c r="CD88">
        <v>341.026380554909</v>
      </c>
    </row>
    <row r="89" spans="1:82" x14ac:dyDescent="0.25">
      <c r="A89">
        <v>20.907877169559399</v>
      </c>
      <c r="B89">
        <v>339.422945261265</v>
      </c>
      <c r="C89">
        <v>334.77882159680502</v>
      </c>
      <c r="D89">
        <v>340.27292513271999</v>
      </c>
      <c r="E89">
        <v>346.30463503829299</v>
      </c>
      <c r="F89">
        <v>351.24539143542199</v>
      </c>
      <c r="G89">
        <v>351.95439689772701</v>
      </c>
      <c r="H89">
        <v>352.74630103895697</v>
      </c>
      <c r="I89">
        <v>350.69841190651601</v>
      </c>
      <c r="J89">
        <v>342.40760079692899</v>
      </c>
      <c r="K89">
        <v>346.90922857338199</v>
      </c>
      <c r="L89">
        <v>392.51118582507098</v>
      </c>
      <c r="M89">
        <v>378.04398887908201</v>
      </c>
      <c r="N89">
        <v>392.85808814005901</v>
      </c>
      <c r="O89">
        <v>404.55796589076402</v>
      </c>
      <c r="P89">
        <v>438.10598360039199</v>
      </c>
      <c r="Q89">
        <v>438.59687430891802</v>
      </c>
      <c r="R89">
        <v>441.83082014377499</v>
      </c>
      <c r="S89">
        <v>448.63881678253199</v>
      </c>
      <c r="T89">
        <v>422.23970485489298</v>
      </c>
      <c r="U89">
        <v>400.313358955951</v>
      </c>
      <c r="V89">
        <v>380.04308218619798</v>
      </c>
      <c r="W89">
        <v>381.78183057266898</v>
      </c>
      <c r="X89">
        <v>376.10792958200398</v>
      </c>
      <c r="Y89">
        <v>383.17519952279901</v>
      </c>
      <c r="Z89">
        <v>371.56359621136897</v>
      </c>
      <c r="AA89">
        <v>374.28968102887399</v>
      </c>
      <c r="AB89">
        <v>374.26600920381702</v>
      </c>
      <c r="AC89">
        <v>381.446728262146</v>
      </c>
      <c r="AD89">
        <v>380.94436695882899</v>
      </c>
      <c r="AE89">
        <v>385.624769890609</v>
      </c>
      <c r="AF89">
        <v>400.06487178657</v>
      </c>
      <c r="AG89">
        <v>401.64016050134001</v>
      </c>
      <c r="AH89">
        <v>435.20106243183301</v>
      </c>
      <c r="AI89">
        <v>528.95788998408602</v>
      </c>
      <c r="AJ89">
        <v>806.09452754475399</v>
      </c>
      <c r="AK89">
        <v>1213.00978818507</v>
      </c>
      <c r="AL89">
        <v>654.04788480309799</v>
      </c>
      <c r="AM89">
        <v>370.00354817623298</v>
      </c>
      <c r="AN89">
        <v>335.86655123066902</v>
      </c>
      <c r="AO89">
        <v>334.97841065037602</v>
      </c>
      <c r="AP89">
        <v>343.479725123148</v>
      </c>
      <c r="AQ89">
        <v>334.836210692181</v>
      </c>
      <c r="AR89">
        <v>326.68822846795899</v>
      </c>
      <c r="AS89">
        <v>334.881960145314</v>
      </c>
      <c r="AT89">
        <v>335.13046951071601</v>
      </c>
      <c r="AU89">
        <v>328.06508891044001</v>
      </c>
      <c r="AV89">
        <v>335.94963534606097</v>
      </c>
      <c r="AW89">
        <v>330.85630019345098</v>
      </c>
      <c r="AX89">
        <v>335.870997567534</v>
      </c>
      <c r="AY89">
        <v>336.86595572322</v>
      </c>
      <c r="AZ89">
        <v>332.74670054650198</v>
      </c>
      <c r="BA89">
        <v>330.83005212105002</v>
      </c>
      <c r="BB89">
        <v>341.33551332220799</v>
      </c>
      <c r="BC89">
        <v>399.68630812046001</v>
      </c>
      <c r="BD89">
        <v>465.10688620718599</v>
      </c>
      <c r="BE89">
        <v>474.89396174100301</v>
      </c>
      <c r="BF89">
        <v>428.574125542074</v>
      </c>
      <c r="BG89">
        <v>394.028567798594</v>
      </c>
      <c r="BH89">
        <v>389.80486724291097</v>
      </c>
      <c r="BI89">
        <v>379.99948354260999</v>
      </c>
      <c r="BJ89">
        <v>381.515995792078</v>
      </c>
      <c r="BK89">
        <v>372.09338951912298</v>
      </c>
      <c r="BL89">
        <v>372.40625532478401</v>
      </c>
      <c r="BM89">
        <v>380.73579501514001</v>
      </c>
      <c r="BN89">
        <v>377.57956926246902</v>
      </c>
      <c r="BO89">
        <v>377.20334685163101</v>
      </c>
      <c r="BP89">
        <v>372.05090010829599</v>
      </c>
      <c r="BQ89">
        <v>374.93845842783702</v>
      </c>
      <c r="BR89">
        <v>374.37992561174701</v>
      </c>
      <c r="BS89">
        <v>374.37507950175001</v>
      </c>
      <c r="BT89">
        <v>380.93627050499202</v>
      </c>
      <c r="BU89">
        <v>382.69349224652899</v>
      </c>
      <c r="BV89">
        <v>388.69128221017098</v>
      </c>
      <c r="BW89">
        <v>368.80346835264601</v>
      </c>
      <c r="BX89">
        <v>346.46918755879801</v>
      </c>
      <c r="BY89">
        <v>341.85962628688202</v>
      </c>
      <c r="BZ89">
        <v>349.87487110693002</v>
      </c>
      <c r="CA89">
        <v>342.54983573253099</v>
      </c>
      <c r="CB89">
        <v>339.67243685083002</v>
      </c>
      <c r="CC89">
        <v>339.28007465683601</v>
      </c>
      <c r="CD89">
        <v>341.46550309771999</v>
      </c>
    </row>
    <row r="90" spans="1:82" x14ac:dyDescent="0.25">
      <c r="A90">
        <v>21.148197596795701</v>
      </c>
      <c r="B90">
        <v>338.15800044067402</v>
      </c>
      <c r="C90">
        <v>334.63006499225799</v>
      </c>
      <c r="D90">
        <v>341.06831389702103</v>
      </c>
      <c r="E90">
        <v>349.18617831729603</v>
      </c>
      <c r="F90">
        <v>349.78259470557498</v>
      </c>
      <c r="G90">
        <v>352.326440610487</v>
      </c>
      <c r="H90">
        <v>350.107018515493</v>
      </c>
      <c r="I90">
        <v>349.80925889147301</v>
      </c>
      <c r="J90">
        <v>339.74649725129399</v>
      </c>
      <c r="K90">
        <v>348.98690503226601</v>
      </c>
      <c r="L90">
        <v>389.43272296724598</v>
      </c>
      <c r="M90">
        <v>381.88747695628501</v>
      </c>
      <c r="N90">
        <v>393.43208256594198</v>
      </c>
      <c r="O90">
        <v>402.75807885201402</v>
      </c>
      <c r="P90">
        <v>440.09860066596502</v>
      </c>
      <c r="Q90">
        <v>439.78025550504498</v>
      </c>
      <c r="R90">
        <v>444.22114654333399</v>
      </c>
      <c r="S90">
        <v>444.19626373731802</v>
      </c>
      <c r="T90">
        <v>417.72906418781002</v>
      </c>
      <c r="U90">
        <v>399.15630661265999</v>
      </c>
      <c r="V90">
        <v>381.19323288000498</v>
      </c>
      <c r="W90">
        <v>383.15493123031303</v>
      </c>
      <c r="X90">
        <v>374.48173097103898</v>
      </c>
      <c r="Y90">
        <v>381.41393176499201</v>
      </c>
      <c r="Z90">
        <v>370.95653027813898</v>
      </c>
      <c r="AA90">
        <v>376.11026785266802</v>
      </c>
      <c r="AB90">
        <v>373.21753184347199</v>
      </c>
      <c r="AC90">
        <v>380.59676274250802</v>
      </c>
      <c r="AD90">
        <v>378.95308652195399</v>
      </c>
      <c r="AE90">
        <v>388.31431794687001</v>
      </c>
      <c r="AF90">
        <v>401.22628565950703</v>
      </c>
      <c r="AG90">
        <v>403.01535287539798</v>
      </c>
      <c r="AH90">
        <v>429.02223271178502</v>
      </c>
      <c r="AI90">
        <v>517.22462155050596</v>
      </c>
      <c r="AJ90">
        <v>778.96610585608096</v>
      </c>
      <c r="AK90">
        <v>1181.0207971874399</v>
      </c>
      <c r="AL90">
        <v>655.01753617994495</v>
      </c>
      <c r="AM90">
        <v>369.52940732286697</v>
      </c>
      <c r="AN90">
        <v>334.829384187541</v>
      </c>
      <c r="AO90">
        <v>332.72386567562199</v>
      </c>
      <c r="AP90">
        <v>343.40820040710099</v>
      </c>
      <c r="AQ90">
        <v>333.83621304868001</v>
      </c>
      <c r="AR90">
        <v>326.90299218320803</v>
      </c>
      <c r="AS90">
        <v>328.77694008041402</v>
      </c>
      <c r="AT90">
        <v>333.01866625837403</v>
      </c>
      <c r="AU90">
        <v>328.66392413984499</v>
      </c>
      <c r="AV90">
        <v>334.21130594844402</v>
      </c>
      <c r="AW90">
        <v>332.99000332547303</v>
      </c>
      <c r="AX90">
        <v>336.313967225076</v>
      </c>
      <c r="AY90">
        <v>337.59365073083302</v>
      </c>
      <c r="AZ90">
        <v>333.784594195826</v>
      </c>
      <c r="BA90">
        <v>332.35595382616799</v>
      </c>
      <c r="BB90">
        <v>338.80394217409599</v>
      </c>
      <c r="BC90">
        <v>400.91122029207401</v>
      </c>
      <c r="BD90">
        <v>466.88968386163702</v>
      </c>
      <c r="BE90">
        <v>471.57272383366001</v>
      </c>
      <c r="BF90">
        <v>427.94015001262301</v>
      </c>
      <c r="BG90">
        <v>393.18802791517601</v>
      </c>
      <c r="BH90">
        <v>390.56133926165501</v>
      </c>
      <c r="BI90">
        <v>381.20820947962198</v>
      </c>
      <c r="BJ90">
        <v>381.43523528883998</v>
      </c>
      <c r="BK90">
        <v>369.19323342019902</v>
      </c>
      <c r="BL90">
        <v>371.68619511019898</v>
      </c>
      <c r="BM90">
        <v>382.26400306598401</v>
      </c>
      <c r="BN90">
        <v>374.98850061268899</v>
      </c>
      <c r="BO90">
        <v>375.45855657553699</v>
      </c>
      <c r="BP90">
        <v>370.76431165738501</v>
      </c>
      <c r="BQ90">
        <v>373.79425600073802</v>
      </c>
      <c r="BR90">
        <v>371.93617609671003</v>
      </c>
      <c r="BS90">
        <v>374.17777467472899</v>
      </c>
      <c r="BT90">
        <v>381.98014136298002</v>
      </c>
      <c r="BU90">
        <v>381.18439735708603</v>
      </c>
      <c r="BV90">
        <v>384.98747717167203</v>
      </c>
      <c r="BW90">
        <v>372.15818247238599</v>
      </c>
      <c r="BX90">
        <v>348.66812561958898</v>
      </c>
      <c r="BY90">
        <v>342.52910808948599</v>
      </c>
      <c r="BZ90">
        <v>349.84280548427898</v>
      </c>
      <c r="CA90">
        <v>344.38312151315301</v>
      </c>
      <c r="CB90">
        <v>344.66807838223701</v>
      </c>
      <c r="CC90">
        <v>341.22774294322397</v>
      </c>
      <c r="CD90">
        <v>340.76659873466502</v>
      </c>
    </row>
    <row r="91" spans="1:82" x14ac:dyDescent="0.25">
      <c r="A91">
        <v>21.388518024031999</v>
      </c>
      <c r="B91">
        <v>335.15905283064097</v>
      </c>
      <c r="C91">
        <v>334.74430514577602</v>
      </c>
      <c r="D91">
        <v>342.92810036140702</v>
      </c>
      <c r="E91">
        <v>348.84001993480098</v>
      </c>
      <c r="F91">
        <v>344.52207274937098</v>
      </c>
      <c r="G91">
        <v>352.87509077848699</v>
      </c>
      <c r="H91">
        <v>349.413566117919</v>
      </c>
      <c r="I91">
        <v>352.95008580818597</v>
      </c>
      <c r="J91">
        <v>343.86335622508602</v>
      </c>
      <c r="K91">
        <v>351.84358044415097</v>
      </c>
      <c r="L91">
        <v>383.18498204137302</v>
      </c>
      <c r="M91">
        <v>383.11282708597599</v>
      </c>
      <c r="N91">
        <v>394.41572806589301</v>
      </c>
      <c r="O91">
        <v>402.83942590879701</v>
      </c>
      <c r="P91">
        <v>441.35346401870203</v>
      </c>
      <c r="Q91">
        <v>441.12654484368397</v>
      </c>
      <c r="R91">
        <v>444.02502682215197</v>
      </c>
      <c r="S91">
        <v>440.14993318162999</v>
      </c>
      <c r="T91">
        <v>416.89616496548399</v>
      </c>
      <c r="U91">
        <v>396.29609521731402</v>
      </c>
      <c r="V91">
        <v>381.825054943532</v>
      </c>
      <c r="W91">
        <v>385.19012422898697</v>
      </c>
      <c r="X91">
        <v>375.88344790359997</v>
      </c>
      <c r="Y91">
        <v>381.98645529015101</v>
      </c>
      <c r="Z91">
        <v>371.307490577485</v>
      </c>
      <c r="AA91">
        <v>375.07667442424798</v>
      </c>
      <c r="AB91">
        <v>374.10546293706199</v>
      </c>
      <c r="AC91">
        <v>378.40406867772299</v>
      </c>
      <c r="AD91">
        <v>380.62003067086999</v>
      </c>
      <c r="AE91">
        <v>386.33153282160498</v>
      </c>
      <c r="AF91">
        <v>400.88178874399102</v>
      </c>
      <c r="AG91">
        <v>399.54631600524198</v>
      </c>
      <c r="AH91">
        <v>422.22979580764297</v>
      </c>
      <c r="AI91">
        <v>504.60082448616998</v>
      </c>
      <c r="AJ91">
        <v>756.23981991128403</v>
      </c>
      <c r="AK91">
        <v>1154.4275312153</v>
      </c>
      <c r="AL91">
        <v>658.269730441089</v>
      </c>
      <c r="AM91">
        <v>367.71680528354699</v>
      </c>
      <c r="AN91">
        <v>336.51233525943599</v>
      </c>
      <c r="AO91">
        <v>329.90168882241898</v>
      </c>
      <c r="AP91">
        <v>344.73839141858798</v>
      </c>
      <c r="AQ91">
        <v>330.00529696623602</v>
      </c>
      <c r="AR91">
        <v>331.11944161520501</v>
      </c>
      <c r="AS91">
        <v>328.44659713448101</v>
      </c>
      <c r="AT91">
        <v>331.74297078030997</v>
      </c>
      <c r="AU91">
        <v>330.24960830506399</v>
      </c>
      <c r="AV91">
        <v>333.87207355880003</v>
      </c>
      <c r="AW91">
        <v>333.81799181939903</v>
      </c>
      <c r="AX91">
        <v>337.330357975021</v>
      </c>
      <c r="AY91">
        <v>339.26490975744002</v>
      </c>
      <c r="AZ91">
        <v>332.234914782168</v>
      </c>
      <c r="BA91">
        <v>328.70616450465599</v>
      </c>
      <c r="BB91">
        <v>337.06557184380301</v>
      </c>
      <c r="BC91">
        <v>395.75391811434798</v>
      </c>
      <c r="BD91">
        <v>471.29451599543199</v>
      </c>
      <c r="BE91">
        <v>467.88346596661802</v>
      </c>
      <c r="BF91">
        <v>425.18887421266299</v>
      </c>
      <c r="BG91">
        <v>389.85136518467999</v>
      </c>
      <c r="BH91">
        <v>391.16861968644099</v>
      </c>
      <c r="BI91">
        <v>380.18076654309698</v>
      </c>
      <c r="BJ91">
        <v>380.84371639962097</v>
      </c>
      <c r="BK91">
        <v>367.168148600412</v>
      </c>
      <c r="BL91">
        <v>373.97924902662402</v>
      </c>
      <c r="BM91">
        <v>379.66628275295398</v>
      </c>
      <c r="BN91">
        <v>368.50323687702598</v>
      </c>
      <c r="BO91">
        <v>373.86380019864799</v>
      </c>
      <c r="BP91">
        <v>373.51824367041598</v>
      </c>
      <c r="BQ91">
        <v>371.68852446681001</v>
      </c>
      <c r="BR91">
        <v>371.71276664581899</v>
      </c>
      <c r="BS91">
        <v>371.09919758678501</v>
      </c>
      <c r="BT91">
        <v>382.68889612932298</v>
      </c>
      <c r="BU91">
        <v>380.891603217333</v>
      </c>
      <c r="BV91">
        <v>383.595898810319</v>
      </c>
      <c r="BW91">
        <v>369.00977264346801</v>
      </c>
      <c r="BX91">
        <v>350.34385224927001</v>
      </c>
      <c r="BY91">
        <v>342.61276306259498</v>
      </c>
      <c r="BZ91">
        <v>351.10156155191299</v>
      </c>
      <c r="CA91">
        <v>342.23659493735801</v>
      </c>
      <c r="CB91">
        <v>348.80438314005397</v>
      </c>
      <c r="CC91">
        <v>340.86459318383697</v>
      </c>
      <c r="CD91">
        <v>339.16498496673302</v>
      </c>
    </row>
    <row r="92" spans="1:82" x14ac:dyDescent="0.25">
      <c r="A92">
        <v>21.628838451268301</v>
      </c>
      <c r="B92">
        <v>334.00741979220402</v>
      </c>
      <c r="C92">
        <v>335.83519266625098</v>
      </c>
      <c r="D92">
        <v>341.55416915057498</v>
      </c>
      <c r="E92">
        <v>349.37921375559699</v>
      </c>
      <c r="F92">
        <v>343.20869590901299</v>
      </c>
      <c r="G92">
        <v>351.250726171118</v>
      </c>
      <c r="H92">
        <v>347.11338628106802</v>
      </c>
      <c r="I92">
        <v>351.33050595384901</v>
      </c>
      <c r="J92">
        <v>343.491736281643</v>
      </c>
      <c r="K92">
        <v>352.00254509448598</v>
      </c>
      <c r="L92">
        <v>379.46745027583597</v>
      </c>
      <c r="M92">
        <v>382.245359070532</v>
      </c>
      <c r="N92">
        <v>396.74857672746703</v>
      </c>
      <c r="O92">
        <v>404.76946632576499</v>
      </c>
      <c r="P92">
        <v>444.31625597432998</v>
      </c>
      <c r="Q92">
        <v>441.18896791637201</v>
      </c>
      <c r="R92">
        <v>444.44618463351799</v>
      </c>
      <c r="S92">
        <v>435.20214908612297</v>
      </c>
      <c r="T92">
        <v>417.18177638220101</v>
      </c>
      <c r="U92">
        <v>393.45380064588699</v>
      </c>
      <c r="V92">
        <v>381.123025645886</v>
      </c>
      <c r="W92">
        <v>384.71611793743699</v>
      </c>
      <c r="X92">
        <v>377.13828031640298</v>
      </c>
      <c r="Y92">
        <v>377.73333926367599</v>
      </c>
      <c r="Z92">
        <v>372.78122819428597</v>
      </c>
      <c r="AA92">
        <v>373.75596919651599</v>
      </c>
      <c r="AB92">
        <v>374.33121088635198</v>
      </c>
      <c r="AC92">
        <v>376.14232675225202</v>
      </c>
      <c r="AD92">
        <v>379.40745819783302</v>
      </c>
      <c r="AE92">
        <v>386.10962018597598</v>
      </c>
      <c r="AF92">
        <v>398.24414916945801</v>
      </c>
      <c r="AG92">
        <v>397.65991301123103</v>
      </c>
      <c r="AH92">
        <v>417.44629550657999</v>
      </c>
      <c r="AI92">
        <v>494.64497033092402</v>
      </c>
      <c r="AJ92">
        <v>733.26462518824701</v>
      </c>
      <c r="AK92">
        <v>1118.9417143476101</v>
      </c>
      <c r="AL92">
        <v>657.70181689757305</v>
      </c>
      <c r="AM92">
        <v>366.99821478828699</v>
      </c>
      <c r="AN92">
        <v>338.73491827613498</v>
      </c>
      <c r="AO92">
        <v>329.37654605375201</v>
      </c>
      <c r="AP92">
        <v>345.64849555839101</v>
      </c>
      <c r="AQ92">
        <v>328.67504969323397</v>
      </c>
      <c r="AR92">
        <v>328.71711757788898</v>
      </c>
      <c r="AS92">
        <v>330.06251034524098</v>
      </c>
      <c r="AT92">
        <v>330.27243291595403</v>
      </c>
      <c r="AU92">
        <v>331.36877460458402</v>
      </c>
      <c r="AV92">
        <v>336.15636660153802</v>
      </c>
      <c r="AW92">
        <v>332.13096926029101</v>
      </c>
      <c r="AX92">
        <v>335.648311219047</v>
      </c>
      <c r="AY92">
        <v>339.92359555761499</v>
      </c>
      <c r="AZ92">
        <v>329.27726842573799</v>
      </c>
      <c r="BA92">
        <v>327.93091124117501</v>
      </c>
      <c r="BB92">
        <v>335.18129724881197</v>
      </c>
      <c r="BC92">
        <v>394.28314050340498</v>
      </c>
      <c r="BD92">
        <v>472.29771858174598</v>
      </c>
      <c r="BE92">
        <v>466.19319782850499</v>
      </c>
      <c r="BF92">
        <v>426.94311937044398</v>
      </c>
      <c r="BG92">
        <v>390.38707596349201</v>
      </c>
      <c r="BH92">
        <v>390.34709451539402</v>
      </c>
      <c r="BI92">
        <v>381.07430763145697</v>
      </c>
      <c r="BJ92">
        <v>381.37813489995301</v>
      </c>
      <c r="BK92">
        <v>368.76126605835202</v>
      </c>
      <c r="BL92">
        <v>373.29346960691498</v>
      </c>
      <c r="BM92">
        <v>379.07018892438703</v>
      </c>
      <c r="BN92">
        <v>370.411001688238</v>
      </c>
      <c r="BO92">
        <v>371.18308369899501</v>
      </c>
      <c r="BP92">
        <v>375.945086246865</v>
      </c>
      <c r="BQ92">
        <v>368.98402855160901</v>
      </c>
      <c r="BR92">
        <v>373.557226601813</v>
      </c>
      <c r="BS92">
        <v>369.841742805107</v>
      </c>
      <c r="BT92">
        <v>382.859296785195</v>
      </c>
      <c r="BU92">
        <v>382.06965748659701</v>
      </c>
      <c r="BV92">
        <v>386.51076280691302</v>
      </c>
      <c r="BW92">
        <v>366.70807096896402</v>
      </c>
      <c r="BX92">
        <v>350.99464928698802</v>
      </c>
      <c r="BY92">
        <v>344.63092158252402</v>
      </c>
      <c r="BZ92">
        <v>349.84943570035898</v>
      </c>
      <c r="CA92">
        <v>345.13736926838999</v>
      </c>
      <c r="CB92">
        <v>350.22843779855702</v>
      </c>
      <c r="CC92">
        <v>341.58118427434403</v>
      </c>
      <c r="CD92">
        <v>338.85283795128498</v>
      </c>
    </row>
    <row r="93" spans="1:82" x14ac:dyDescent="0.25">
      <c r="A93">
        <v>21.869158878504599</v>
      </c>
      <c r="B93">
        <v>336.22194426884801</v>
      </c>
      <c r="C93">
        <v>335.50912315990303</v>
      </c>
      <c r="D93">
        <v>339.76096795283098</v>
      </c>
      <c r="E93">
        <v>348.02007581502301</v>
      </c>
      <c r="F93">
        <v>343.22838423963299</v>
      </c>
      <c r="G93">
        <v>351.97402109538399</v>
      </c>
      <c r="H93">
        <v>348.670576775472</v>
      </c>
      <c r="I93">
        <v>352.74975536461199</v>
      </c>
      <c r="J93">
        <v>345.58412968303998</v>
      </c>
      <c r="K93">
        <v>353.31988959693302</v>
      </c>
      <c r="L93">
        <v>377.81392929809903</v>
      </c>
      <c r="M93">
        <v>379.29432445460998</v>
      </c>
      <c r="N93">
        <v>397.07744079841598</v>
      </c>
      <c r="O93">
        <v>408.31641689582102</v>
      </c>
      <c r="P93">
        <v>445.391691821856</v>
      </c>
      <c r="Q93">
        <v>440.61910159471898</v>
      </c>
      <c r="R93">
        <v>443.37194415821102</v>
      </c>
      <c r="S93">
        <v>431.678662414477</v>
      </c>
      <c r="T93">
        <v>417.71790247161999</v>
      </c>
      <c r="U93">
        <v>394.201635899861</v>
      </c>
      <c r="V93">
        <v>377.49025288429499</v>
      </c>
      <c r="W93">
        <v>381.112499233672</v>
      </c>
      <c r="X93">
        <v>378.10058972097897</v>
      </c>
      <c r="Y93">
        <v>376.642825130841</v>
      </c>
      <c r="Z93">
        <v>374.80889271231501</v>
      </c>
      <c r="AA93">
        <v>372.78390704607199</v>
      </c>
      <c r="AB93">
        <v>375.66032411971202</v>
      </c>
      <c r="AC93">
        <v>375.36877013359799</v>
      </c>
      <c r="AD93">
        <v>380.06457035077301</v>
      </c>
      <c r="AE93">
        <v>384.79763425943401</v>
      </c>
      <c r="AF93">
        <v>396.578351449742</v>
      </c>
      <c r="AG93">
        <v>399.46320630009001</v>
      </c>
      <c r="AH93">
        <v>412.80709479922001</v>
      </c>
      <c r="AI93">
        <v>486.33084995185197</v>
      </c>
      <c r="AJ93">
        <v>707.39793828504196</v>
      </c>
      <c r="AK93">
        <v>1087.22218286508</v>
      </c>
      <c r="AL93">
        <v>655.20231417510399</v>
      </c>
      <c r="AM93">
        <v>369.63790054531</v>
      </c>
      <c r="AN93">
        <v>339.32844060610802</v>
      </c>
      <c r="AO93">
        <v>330.13120742300998</v>
      </c>
      <c r="AP93">
        <v>347.09335652882902</v>
      </c>
      <c r="AQ93">
        <v>328.40773057591298</v>
      </c>
      <c r="AR93">
        <v>328.91252026414799</v>
      </c>
      <c r="AS93">
        <v>335.175947281091</v>
      </c>
      <c r="AT93">
        <v>330.109922652791</v>
      </c>
      <c r="AU93">
        <v>329.97555573288798</v>
      </c>
      <c r="AV93">
        <v>338.08936711679098</v>
      </c>
      <c r="AW93">
        <v>330.99302550991302</v>
      </c>
      <c r="AX93">
        <v>333.52383207535001</v>
      </c>
      <c r="AY93">
        <v>340.41572047084901</v>
      </c>
      <c r="AZ93">
        <v>329.76040155553102</v>
      </c>
      <c r="BA93">
        <v>330.14727800808998</v>
      </c>
      <c r="BB93">
        <v>332.81864145257902</v>
      </c>
      <c r="BC93">
        <v>394.47337455315898</v>
      </c>
      <c r="BD93">
        <v>471.42754697626299</v>
      </c>
      <c r="BE93">
        <v>469.04827242239998</v>
      </c>
      <c r="BF93">
        <v>425.37768590534102</v>
      </c>
      <c r="BG93">
        <v>393.62516844722001</v>
      </c>
      <c r="BH93">
        <v>388.63044254956401</v>
      </c>
      <c r="BI93">
        <v>380.41537694016802</v>
      </c>
      <c r="BJ93">
        <v>383.41906988251799</v>
      </c>
      <c r="BK93">
        <v>366.17337207121</v>
      </c>
      <c r="BL93">
        <v>371.58133216519701</v>
      </c>
      <c r="BM93">
        <v>376.86136098493398</v>
      </c>
      <c r="BN93">
        <v>370.09976051228801</v>
      </c>
      <c r="BO93">
        <v>367.98831037521302</v>
      </c>
      <c r="BP93">
        <v>378.619257789789</v>
      </c>
      <c r="BQ93">
        <v>366.61333076163203</v>
      </c>
      <c r="BR93">
        <v>374.01933002414103</v>
      </c>
      <c r="BS93">
        <v>370.55847180596601</v>
      </c>
      <c r="BT93">
        <v>381.78180624956798</v>
      </c>
      <c r="BU93">
        <v>386.43701658456899</v>
      </c>
      <c r="BV93">
        <v>389.57716186689299</v>
      </c>
      <c r="BW93">
        <v>366.19473259999899</v>
      </c>
      <c r="BX93">
        <v>350.72834958141902</v>
      </c>
      <c r="BY93">
        <v>345.35179923901001</v>
      </c>
      <c r="BZ93">
        <v>349.61907451547</v>
      </c>
      <c r="CA93">
        <v>346.94897293652798</v>
      </c>
      <c r="CB93">
        <v>351.20027381156501</v>
      </c>
      <c r="CC93">
        <v>343.81268767666501</v>
      </c>
      <c r="CD93">
        <v>339.04019294785502</v>
      </c>
    </row>
    <row r="94" spans="1:82" x14ac:dyDescent="0.25">
      <c r="A94">
        <v>22.109479305740901</v>
      </c>
      <c r="B94">
        <v>338.73013479538099</v>
      </c>
      <c r="C94">
        <v>332.90495629814399</v>
      </c>
      <c r="D94">
        <v>342.154359978108</v>
      </c>
      <c r="E94">
        <v>347.27631059888199</v>
      </c>
      <c r="F94">
        <v>340.25104842245202</v>
      </c>
      <c r="G94">
        <v>352.82844279951303</v>
      </c>
      <c r="H94">
        <v>345.99854802453501</v>
      </c>
      <c r="I94">
        <v>351.540934094627</v>
      </c>
      <c r="J94">
        <v>348.79634496162703</v>
      </c>
      <c r="K94">
        <v>353.55421211890598</v>
      </c>
      <c r="L94">
        <v>375.86299977016898</v>
      </c>
      <c r="M94">
        <v>379.338082967883</v>
      </c>
      <c r="N94">
        <v>396.72588648015102</v>
      </c>
      <c r="O94">
        <v>410.49064754374001</v>
      </c>
      <c r="P94">
        <v>442.75883387042501</v>
      </c>
      <c r="Q94">
        <v>440.44074302343</v>
      </c>
      <c r="R94">
        <v>438.30915529056898</v>
      </c>
      <c r="S94">
        <v>429.58397988386702</v>
      </c>
      <c r="T94">
        <v>413.86682730507601</v>
      </c>
      <c r="U94">
        <v>391.09933477569399</v>
      </c>
      <c r="V94">
        <v>378.54081660546598</v>
      </c>
      <c r="W94">
        <v>379.296680244497</v>
      </c>
      <c r="X94">
        <v>375.21952015591103</v>
      </c>
      <c r="Y94">
        <v>372.88793219309099</v>
      </c>
      <c r="Z94">
        <v>376.85717077471702</v>
      </c>
      <c r="AA94">
        <v>375.74523993554902</v>
      </c>
      <c r="AB94">
        <v>372.98871793998597</v>
      </c>
      <c r="AC94">
        <v>375.18041900259601</v>
      </c>
      <c r="AD94">
        <v>374.20779594131102</v>
      </c>
      <c r="AE94">
        <v>379.50910166417202</v>
      </c>
      <c r="AF94">
        <v>394.554666091478</v>
      </c>
      <c r="AG94">
        <v>396.01283841075298</v>
      </c>
      <c r="AH94">
        <v>410.02160179760398</v>
      </c>
      <c r="AI94">
        <v>477.75631932480098</v>
      </c>
      <c r="AJ94">
        <v>682.71288348201801</v>
      </c>
      <c r="AK94">
        <v>1049.0225135718699</v>
      </c>
      <c r="AL94">
        <v>644.66411032838005</v>
      </c>
      <c r="AM94">
        <v>369.47892479054298</v>
      </c>
      <c r="AN94">
        <v>338.43666947289603</v>
      </c>
      <c r="AO94">
        <v>332.74849341405701</v>
      </c>
      <c r="AP94">
        <v>349.19393444225898</v>
      </c>
      <c r="AQ94">
        <v>329.00767950652198</v>
      </c>
      <c r="AR94">
        <v>329.15182663530697</v>
      </c>
      <c r="AS94">
        <v>337.14762130002799</v>
      </c>
      <c r="AT94">
        <v>328.86806417861999</v>
      </c>
      <c r="AU94">
        <v>332.76941115397602</v>
      </c>
      <c r="AV94">
        <v>337.61728138530299</v>
      </c>
      <c r="AW94">
        <v>329.92848489627602</v>
      </c>
      <c r="AX94">
        <v>330.78004097495199</v>
      </c>
      <c r="AY94">
        <v>337.48625382348899</v>
      </c>
      <c r="AZ94">
        <v>328.30412503026702</v>
      </c>
      <c r="BA94">
        <v>334.30405443317898</v>
      </c>
      <c r="BB94">
        <v>334.36195667144199</v>
      </c>
      <c r="BC94">
        <v>393.40384818043702</v>
      </c>
      <c r="BD94">
        <v>467.90019600861501</v>
      </c>
      <c r="BE94">
        <v>464.512893418499</v>
      </c>
      <c r="BF94">
        <v>424.23711409694801</v>
      </c>
      <c r="BG94">
        <v>394.77522104954397</v>
      </c>
      <c r="BH94">
        <v>386.771707858708</v>
      </c>
      <c r="BI94">
        <v>381.09347006109499</v>
      </c>
      <c r="BJ94">
        <v>384.41900772145601</v>
      </c>
      <c r="BK94">
        <v>365.10834548611803</v>
      </c>
      <c r="BL94">
        <v>372.22946549935301</v>
      </c>
      <c r="BM94">
        <v>374.44979611458899</v>
      </c>
      <c r="BN94">
        <v>370.11366414097</v>
      </c>
      <c r="BO94">
        <v>368.66381714582297</v>
      </c>
      <c r="BP94">
        <v>378.28372941869299</v>
      </c>
      <c r="BQ94">
        <v>368.50718911757201</v>
      </c>
      <c r="BR94">
        <v>373.11039845779902</v>
      </c>
      <c r="BS94">
        <v>368.04016855696102</v>
      </c>
      <c r="BT94">
        <v>380.578572542681</v>
      </c>
      <c r="BU94">
        <v>386.26708795622699</v>
      </c>
      <c r="BV94">
        <v>390.20826768342602</v>
      </c>
      <c r="BW94">
        <v>364.70803824665302</v>
      </c>
      <c r="BX94">
        <v>351.25671840478799</v>
      </c>
      <c r="BY94">
        <v>344.41307261026498</v>
      </c>
      <c r="BZ94">
        <v>353.76392549411003</v>
      </c>
      <c r="CA94">
        <v>349.94922641066302</v>
      </c>
      <c r="CB94">
        <v>351.55947405590098</v>
      </c>
      <c r="CC94">
        <v>347.12166110533002</v>
      </c>
      <c r="CD94">
        <v>342.18574414016399</v>
      </c>
    </row>
    <row r="95" spans="1:82" x14ac:dyDescent="0.25">
      <c r="A95">
        <v>22.349799732977299</v>
      </c>
      <c r="B95">
        <v>341.89960598307903</v>
      </c>
      <c r="C95">
        <v>330.13165507713001</v>
      </c>
      <c r="D95">
        <v>338.49908195633799</v>
      </c>
      <c r="E95">
        <v>348.242725047813</v>
      </c>
      <c r="F95">
        <v>340.244892130403</v>
      </c>
      <c r="G95">
        <v>351.464169776093</v>
      </c>
      <c r="H95">
        <v>343.88144500884601</v>
      </c>
      <c r="I95">
        <v>345.865699330079</v>
      </c>
      <c r="J95">
        <v>349.92660953475399</v>
      </c>
      <c r="K95">
        <v>353.71181302305399</v>
      </c>
      <c r="L95">
        <v>372.82924722839698</v>
      </c>
      <c r="M95">
        <v>383.14321503519602</v>
      </c>
      <c r="N95">
        <v>395.73603577304499</v>
      </c>
      <c r="O95">
        <v>408.88765863573502</v>
      </c>
      <c r="P95">
        <v>438.91933622773303</v>
      </c>
      <c r="Q95">
        <v>437.86790532513999</v>
      </c>
      <c r="R95">
        <v>432.42095104165099</v>
      </c>
      <c r="S95">
        <v>426.25402226006298</v>
      </c>
      <c r="T95">
        <v>407.025293015324</v>
      </c>
      <c r="U95">
        <v>386.75239212114701</v>
      </c>
      <c r="V95">
        <v>379.543014839622</v>
      </c>
      <c r="W95">
        <v>377.37076354102697</v>
      </c>
      <c r="X95">
        <v>372.437349503777</v>
      </c>
      <c r="Y95">
        <v>372.38651837061599</v>
      </c>
      <c r="Z95">
        <v>377.00408241156401</v>
      </c>
      <c r="AA95">
        <v>377.363519208958</v>
      </c>
      <c r="AB95">
        <v>373.318197338321</v>
      </c>
      <c r="AC95">
        <v>376.301590083988</v>
      </c>
      <c r="AD95">
        <v>375.62757248666497</v>
      </c>
      <c r="AE95">
        <v>376.86334829077401</v>
      </c>
      <c r="AF95">
        <v>386.731425273767</v>
      </c>
      <c r="AG95">
        <v>393.69992123934497</v>
      </c>
      <c r="AH95">
        <v>408.71742537120201</v>
      </c>
      <c r="AI95">
        <v>468.26457230933198</v>
      </c>
      <c r="AJ95">
        <v>647.43291609432197</v>
      </c>
      <c r="AK95">
        <v>989.58780182928194</v>
      </c>
      <c r="AL95">
        <v>630.45027342706896</v>
      </c>
      <c r="AM95">
        <v>371.50196792960497</v>
      </c>
      <c r="AN95">
        <v>340.39459611772298</v>
      </c>
      <c r="AO95">
        <v>333.08535488686698</v>
      </c>
      <c r="AP95">
        <v>349.32033494981101</v>
      </c>
      <c r="AQ95">
        <v>331.17453135445697</v>
      </c>
      <c r="AR95">
        <v>331.40152068286801</v>
      </c>
      <c r="AS95">
        <v>334.79665912402902</v>
      </c>
      <c r="AT95">
        <v>330.34291767066799</v>
      </c>
      <c r="AU95">
        <v>335.52176272984798</v>
      </c>
      <c r="AV95">
        <v>334.08003088288098</v>
      </c>
      <c r="AW95">
        <v>332.87783050891602</v>
      </c>
      <c r="AX95">
        <v>332.51320150699303</v>
      </c>
      <c r="AY95">
        <v>336.535566477354</v>
      </c>
      <c r="AZ95">
        <v>326.58395600816601</v>
      </c>
      <c r="BA95">
        <v>331.57831978048301</v>
      </c>
      <c r="BB95">
        <v>334.36531667839103</v>
      </c>
      <c r="BC95">
        <v>395.016630064298</v>
      </c>
      <c r="BD95">
        <v>466.47835474399699</v>
      </c>
      <c r="BE95">
        <v>463.60816345804801</v>
      </c>
      <c r="BF95">
        <v>422.02357046664798</v>
      </c>
      <c r="BG95">
        <v>391.74830374417297</v>
      </c>
      <c r="BH95">
        <v>384.589779095842</v>
      </c>
      <c r="BI95">
        <v>382.017040835128</v>
      </c>
      <c r="BJ95">
        <v>383.14994994296302</v>
      </c>
      <c r="BK95">
        <v>368.06817501639</v>
      </c>
      <c r="BL95">
        <v>373.48490390341198</v>
      </c>
      <c r="BM95">
        <v>373.26437297060397</v>
      </c>
      <c r="BN95">
        <v>370.36729960839398</v>
      </c>
      <c r="BO95">
        <v>369.56674990465899</v>
      </c>
      <c r="BP95">
        <v>379.198261856356</v>
      </c>
      <c r="BQ95">
        <v>362.69272379012602</v>
      </c>
      <c r="BR95">
        <v>372.26308296740598</v>
      </c>
      <c r="BS95">
        <v>370.368275926742</v>
      </c>
      <c r="BT95">
        <v>380.03237860857001</v>
      </c>
      <c r="BU95">
        <v>384.28075241478598</v>
      </c>
      <c r="BV95">
        <v>390.61016973539103</v>
      </c>
      <c r="BW95">
        <v>361.42489787591302</v>
      </c>
      <c r="BX95">
        <v>349.96287572153602</v>
      </c>
      <c r="BY95">
        <v>342.88097863664098</v>
      </c>
      <c r="BZ95">
        <v>353.06585325762899</v>
      </c>
      <c r="CA95">
        <v>346.966708016231</v>
      </c>
      <c r="CB95">
        <v>354.48535862700601</v>
      </c>
      <c r="CC95">
        <v>351.173277448742</v>
      </c>
      <c r="CD95">
        <v>343.907428629599</v>
      </c>
    </row>
    <row r="96" spans="1:82" x14ac:dyDescent="0.25">
      <c r="A96">
        <v>22.590120160213601</v>
      </c>
      <c r="B96">
        <v>345.18655767343301</v>
      </c>
      <c r="C96">
        <v>330.29937208285003</v>
      </c>
      <c r="D96">
        <v>334.06284051458198</v>
      </c>
      <c r="E96">
        <v>347.07398428858397</v>
      </c>
      <c r="F96">
        <v>339.698252726139</v>
      </c>
      <c r="G96">
        <v>351.10094106836902</v>
      </c>
      <c r="H96">
        <v>342.44203445758899</v>
      </c>
      <c r="I96">
        <v>344.89665281347902</v>
      </c>
      <c r="J96">
        <v>353.776956857031</v>
      </c>
      <c r="K96">
        <v>352.62990123859902</v>
      </c>
      <c r="L96">
        <v>374.76921456146101</v>
      </c>
      <c r="M96">
        <v>387.37174032155099</v>
      </c>
      <c r="N96">
        <v>393.66992414544097</v>
      </c>
      <c r="O96">
        <v>411.23261922240403</v>
      </c>
      <c r="P96">
        <v>436.65303174204001</v>
      </c>
      <c r="Q96">
        <v>432.542105137362</v>
      </c>
      <c r="R96">
        <v>430.90867613119099</v>
      </c>
      <c r="S96">
        <v>422.89659473330101</v>
      </c>
      <c r="T96">
        <v>404.68157689171801</v>
      </c>
      <c r="U96">
        <v>387.28581487463703</v>
      </c>
      <c r="V96">
        <v>376.749896280325</v>
      </c>
      <c r="W96">
        <v>372.24646420455798</v>
      </c>
      <c r="X96">
        <v>370.230741156178</v>
      </c>
      <c r="Y96">
        <v>374.15401870442997</v>
      </c>
      <c r="Z96">
        <v>376.22965018402698</v>
      </c>
      <c r="AA96">
        <v>381.10314298607199</v>
      </c>
      <c r="AB96">
        <v>371.46804243860402</v>
      </c>
      <c r="AC96">
        <v>374.97020840952001</v>
      </c>
      <c r="AD96">
        <v>376.00264087102897</v>
      </c>
      <c r="AE96">
        <v>375.26887018135801</v>
      </c>
      <c r="AF96">
        <v>382.25097070356799</v>
      </c>
      <c r="AG96">
        <v>390.14093381287603</v>
      </c>
      <c r="AH96">
        <v>409.303006978388</v>
      </c>
      <c r="AI96">
        <v>462.12764692268797</v>
      </c>
      <c r="AJ96">
        <v>635.88262409579602</v>
      </c>
      <c r="AK96">
        <v>974.209770740983</v>
      </c>
      <c r="AL96">
        <v>624.15220034706499</v>
      </c>
      <c r="AM96">
        <v>370.58934335973299</v>
      </c>
      <c r="AN96">
        <v>339.87453429201798</v>
      </c>
      <c r="AO96">
        <v>336.36482259530999</v>
      </c>
      <c r="AP96">
        <v>349.25595736980301</v>
      </c>
      <c r="AQ96">
        <v>331.75951805655399</v>
      </c>
      <c r="AR96">
        <v>332.52496360186302</v>
      </c>
      <c r="AS96">
        <v>334.35193507764302</v>
      </c>
      <c r="AT96">
        <v>330.03104779327901</v>
      </c>
      <c r="AU96">
        <v>338.629761486181</v>
      </c>
      <c r="AV96">
        <v>332.07488008040002</v>
      </c>
      <c r="AW96">
        <v>335.43737908258697</v>
      </c>
      <c r="AX96">
        <v>330.14928813846598</v>
      </c>
      <c r="AY96">
        <v>335.16409007166698</v>
      </c>
      <c r="AZ96">
        <v>327.26134769825399</v>
      </c>
      <c r="BA96">
        <v>328.38194005010899</v>
      </c>
      <c r="BB96">
        <v>336.17872226496098</v>
      </c>
      <c r="BC96">
        <v>394.67945284002701</v>
      </c>
      <c r="BD96">
        <v>469.36922958565702</v>
      </c>
      <c r="BE96">
        <v>466.558042321372</v>
      </c>
      <c r="BF96">
        <v>421.824945270706</v>
      </c>
      <c r="BG96">
        <v>391.46961202112601</v>
      </c>
      <c r="BH96">
        <v>385.44471798183099</v>
      </c>
      <c r="BI96">
        <v>379.77604178870098</v>
      </c>
      <c r="BJ96">
        <v>379.17696665912899</v>
      </c>
      <c r="BK96">
        <v>368.82398652894699</v>
      </c>
      <c r="BL96">
        <v>371.921693776251</v>
      </c>
      <c r="BM96">
        <v>370.69586186249001</v>
      </c>
      <c r="BN96">
        <v>367.19938464372098</v>
      </c>
      <c r="BO96">
        <v>371.02280667449401</v>
      </c>
      <c r="BP96">
        <v>375.02500661569502</v>
      </c>
      <c r="BQ96">
        <v>365.14981263901302</v>
      </c>
      <c r="BR96">
        <v>373.58453102190998</v>
      </c>
      <c r="BS96">
        <v>372.22421113744298</v>
      </c>
      <c r="BT96">
        <v>379.99724280205299</v>
      </c>
      <c r="BU96">
        <v>386.77298391972499</v>
      </c>
      <c r="BV96">
        <v>392.90831519152499</v>
      </c>
      <c r="BW96">
        <v>362.114611214322</v>
      </c>
      <c r="BX96">
        <v>348.77961382406301</v>
      </c>
      <c r="BY96">
        <v>344.71010654443501</v>
      </c>
      <c r="BZ96">
        <v>350.47546576126098</v>
      </c>
      <c r="CA96">
        <v>346.79155084002002</v>
      </c>
      <c r="CB96">
        <v>353.62694050344601</v>
      </c>
      <c r="CC96">
        <v>355.730728923953</v>
      </c>
      <c r="CD96">
        <v>343.32505434267699</v>
      </c>
    </row>
    <row r="97" spans="1:82" x14ac:dyDescent="0.25">
      <c r="A97">
        <v>22.8304405874499</v>
      </c>
      <c r="B97">
        <v>345.67853376952201</v>
      </c>
      <c r="C97">
        <v>330.831729622978</v>
      </c>
      <c r="D97">
        <v>329.535986586077</v>
      </c>
      <c r="E97">
        <v>346.05606506516699</v>
      </c>
      <c r="F97">
        <v>340.67441542115301</v>
      </c>
      <c r="G97">
        <v>353.467445719973</v>
      </c>
      <c r="H97">
        <v>344.78821509487699</v>
      </c>
      <c r="I97">
        <v>346.98259044730901</v>
      </c>
      <c r="J97">
        <v>355.25297449820499</v>
      </c>
      <c r="K97">
        <v>349.89778601671799</v>
      </c>
      <c r="L97">
        <v>376.60774083522898</v>
      </c>
      <c r="M97">
        <v>386.39432920315198</v>
      </c>
      <c r="N97">
        <v>392.01562271498199</v>
      </c>
      <c r="O97">
        <v>416.42745883499498</v>
      </c>
      <c r="P97">
        <v>435.74797540161399</v>
      </c>
      <c r="Q97">
        <v>430.89643537297098</v>
      </c>
      <c r="R97">
        <v>427.67775865356498</v>
      </c>
      <c r="S97">
        <v>419.77238726343899</v>
      </c>
      <c r="T97">
        <v>401.146235835651</v>
      </c>
      <c r="U97">
        <v>384.65755010915802</v>
      </c>
      <c r="V97">
        <v>375.13321081486799</v>
      </c>
      <c r="W97">
        <v>371.29158284459299</v>
      </c>
      <c r="X97">
        <v>366.880057057535</v>
      </c>
      <c r="Y97">
        <v>373.38191778221</v>
      </c>
      <c r="Z97">
        <v>377.88458342615002</v>
      </c>
      <c r="AA97">
        <v>379.43253196789902</v>
      </c>
      <c r="AB97">
        <v>369.32211672249099</v>
      </c>
      <c r="AC97">
        <v>376.09594594653299</v>
      </c>
      <c r="AD97">
        <v>375.88073390613903</v>
      </c>
      <c r="AE97">
        <v>371.27055915158201</v>
      </c>
      <c r="AF97">
        <v>380.02955052083303</v>
      </c>
      <c r="AG97">
        <v>388.13673791892199</v>
      </c>
      <c r="AH97">
        <v>407.260261866946</v>
      </c>
      <c r="AI97">
        <v>456.23247755523198</v>
      </c>
      <c r="AJ97">
        <v>626.52047767513795</v>
      </c>
      <c r="AK97">
        <v>947.31556942278905</v>
      </c>
      <c r="AL97">
        <v>615.97457111658696</v>
      </c>
      <c r="AM97">
        <v>369.65706275163802</v>
      </c>
      <c r="AN97">
        <v>340.83644956643002</v>
      </c>
      <c r="AO97">
        <v>337.13113174681899</v>
      </c>
      <c r="AP97">
        <v>348.19558794264702</v>
      </c>
      <c r="AQ97">
        <v>332.728413137269</v>
      </c>
      <c r="AR97">
        <v>332.466420101322</v>
      </c>
      <c r="AS97">
        <v>335.029188382786</v>
      </c>
      <c r="AT97">
        <v>332.01486037373502</v>
      </c>
      <c r="AU97">
        <v>338.62719263175501</v>
      </c>
      <c r="AV97">
        <v>333.05596250292302</v>
      </c>
      <c r="AW97">
        <v>335.63303490259398</v>
      </c>
      <c r="AX97">
        <v>328.30932842394998</v>
      </c>
      <c r="AY97">
        <v>331.95587428203999</v>
      </c>
      <c r="AZ97">
        <v>327.29542303650902</v>
      </c>
      <c r="BA97">
        <v>326.69597994619397</v>
      </c>
      <c r="BB97">
        <v>338.16463182542299</v>
      </c>
      <c r="BC97">
        <v>397.025365801004</v>
      </c>
      <c r="BD97">
        <v>465.77162684533403</v>
      </c>
      <c r="BE97">
        <v>469.64030586485802</v>
      </c>
      <c r="BF97">
        <v>425.94595033922297</v>
      </c>
      <c r="BG97">
        <v>391.592569209766</v>
      </c>
      <c r="BH97">
        <v>387.77792666408499</v>
      </c>
      <c r="BI97">
        <v>377.68406044412097</v>
      </c>
      <c r="BJ97">
        <v>378.43942433142001</v>
      </c>
      <c r="BK97">
        <v>368.75387733836197</v>
      </c>
      <c r="BL97">
        <v>371.49630183378599</v>
      </c>
      <c r="BM97">
        <v>368.88640745066198</v>
      </c>
      <c r="BN97">
        <v>364.93724219499597</v>
      </c>
      <c r="BO97">
        <v>371.082152031362</v>
      </c>
      <c r="BP97">
        <v>373.19444600939499</v>
      </c>
      <c r="BQ97">
        <v>366.06847419202899</v>
      </c>
      <c r="BR97">
        <v>375.09904780100197</v>
      </c>
      <c r="BS97">
        <v>370.693568343344</v>
      </c>
      <c r="BT97">
        <v>383.11311129484102</v>
      </c>
      <c r="BU97">
        <v>388.78678668187803</v>
      </c>
      <c r="BV97">
        <v>395.515400162498</v>
      </c>
      <c r="BW97">
        <v>361.10930133167</v>
      </c>
      <c r="BX97">
        <v>346.37023239744701</v>
      </c>
      <c r="BY97">
        <v>344.17068485423601</v>
      </c>
      <c r="BZ97">
        <v>350.57540193272098</v>
      </c>
      <c r="CA97">
        <v>346.07926118200999</v>
      </c>
      <c r="CB97">
        <v>350.54951861322201</v>
      </c>
      <c r="CC97">
        <v>355.25896760588302</v>
      </c>
      <c r="CD97">
        <v>345.64322868204403</v>
      </c>
    </row>
    <row r="98" spans="1:82" x14ac:dyDescent="0.25">
      <c r="A98">
        <v>23.070761014686202</v>
      </c>
      <c r="B98">
        <v>345.35933851502301</v>
      </c>
      <c r="C98">
        <v>331.78804195028198</v>
      </c>
      <c r="D98">
        <v>327.095178603791</v>
      </c>
      <c r="E98">
        <v>347.40407472909698</v>
      </c>
      <c r="F98">
        <v>343.53178231569302</v>
      </c>
      <c r="G98">
        <v>353.951493952654</v>
      </c>
      <c r="H98">
        <v>343.62314990306601</v>
      </c>
      <c r="I98">
        <v>345.75019459567102</v>
      </c>
      <c r="J98">
        <v>354.859816275669</v>
      </c>
      <c r="K98">
        <v>346.89891726173801</v>
      </c>
      <c r="L98">
        <v>377.65175432323201</v>
      </c>
      <c r="M98">
        <v>386.82025155018999</v>
      </c>
      <c r="N98">
        <v>391.23612015320799</v>
      </c>
      <c r="O98">
        <v>419.66962423292603</v>
      </c>
      <c r="P98">
        <v>434.91197714568699</v>
      </c>
      <c r="Q98">
        <v>432.30984954573501</v>
      </c>
      <c r="R98">
        <v>423.26309687874698</v>
      </c>
      <c r="S98">
        <v>417.347244918981</v>
      </c>
      <c r="T98">
        <v>401.30443668644898</v>
      </c>
      <c r="U98">
        <v>384.388780870647</v>
      </c>
      <c r="V98">
        <v>372.149518421339</v>
      </c>
      <c r="W98">
        <v>371.62950979949397</v>
      </c>
      <c r="X98">
        <v>369.03790809579198</v>
      </c>
      <c r="Y98">
        <v>369.90029681636003</v>
      </c>
      <c r="Z98">
        <v>379.34397065750397</v>
      </c>
      <c r="AA98">
        <v>377.21358277162301</v>
      </c>
      <c r="AB98">
        <v>366.775246599762</v>
      </c>
      <c r="AC98">
        <v>377.58596536283301</v>
      </c>
      <c r="AD98">
        <v>374.23503221065101</v>
      </c>
      <c r="AE98">
        <v>371.40366319223398</v>
      </c>
      <c r="AF98">
        <v>376.45433077456102</v>
      </c>
      <c r="AG98">
        <v>384.96691962939002</v>
      </c>
      <c r="AH98">
        <v>406.51302467563301</v>
      </c>
      <c r="AI98">
        <v>450.34488392747602</v>
      </c>
      <c r="AJ98">
        <v>606.55397889267397</v>
      </c>
      <c r="AK98">
        <v>900.70309581061201</v>
      </c>
      <c r="AL98">
        <v>611.15646063010104</v>
      </c>
      <c r="AM98">
        <v>368.283135551486</v>
      </c>
      <c r="AN98">
        <v>340.89651420652399</v>
      </c>
      <c r="AO98">
        <v>338.40024333182703</v>
      </c>
      <c r="AP98">
        <v>345.99334524003802</v>
      </c>
      <c r="AQ98">
        <v>333.285056393231</v>
      </c>
      <c r="AR98">
        <v>331.65935978808301</v>
      </c>
      <c r="AS98">
        <v>332.78548725926998</v>
      </c>
      <c r="AT98">
        <v>334.81356329772598</v>
      </c>
      <c r="AU98">
        <v>338.23581638179201</v>
      </c>
      <c r="AV98">
        <v>332.886505196104</v>
      </c>
      <c r="AW98">
        <v>335.39149128814802</v>
      </c>
      <c r="AX98">
        <v>327.75296526885199</v>
      </c>
      <c r="AY98">
        <v>331.43564799919</v>
      </c>
      <c r="AZ98">
        <v>326.41642712159398</v>
      </c>
      <c r="BA98">
        <v>325.93193234841101</v>
      </c>
      <c r="BB98">
        <v>337.34952073812298</v>
      </c>
      <c r="BC98">
        <v>401.373610098673</v>
      </c>
      <c r="BD98">
        <v>466.06302473403002</v>
      </c>
      <c r="BE98">
        <v>470.42513530553401</v>
      </c>
      <c r="BF98">
        <v>427.30659241294899</v>
      </c>
      <c r="BG98">
        <v>393.550067427881</v>
      </c>
      <c r="BH98">
        <v>389.49017708611302</v>
      </c>
      <c r="BI98">
        <v>375.99925465751198</v>
      </c>
      <c r="BJ98">
        <v>379.18301874318098</v>
      </c>
      <c r="BK98">
        <v>368.62013719898601</v>
      </c>
      <c r="BL98">
        <v>370.721435844403</v>
      </c>
      <c r="BM98">
        <v>370.20992479538302</v>
      </c>
      <c r="BN98">
        <v>366.35186545038499</v>
      </c>
      <c r="BO98">
        <v>366.061209326962</v>
      </c>
      <c r="BP98">
        <v>372.65638502170498</v>
      </c>
      <c r="BQ98">
        <v>366.15308193940501</v>
      </c>
      <c r="BR98">
        <v>375.48551214288801</v>
      </c>
      <c r="BS98">
        <v>368.49929882297403</v>
      </c>
      <c r="BT98">
        <v>383.23253972937601</v>
      </c>
      <c r="BU98">
        <v>389.51082004407198</v>
      </c>
      <c r="BV98">
        <v>396.89763186401399</v>
      </c>
      <c r="BW98">
        <v>361.068683432689</v>
      </c>
      <c r="BX98">
        <v>345.04691998714901</v>
      </c>
      <c r="BY98">
        <v>342.07641702301299</v>
      </c>
      <c r="BZ98">
        <v>351.89701716045897</v>
      </c>
      <c r="CA98">
        <v>349.221771929358</v>
      </c>
      <c r="CB98">
        <v>348.88171990731502</v>
      </c>
      <c r="CC98">
        <v>353.72392806554802</v>
      </c>
      <c r="CD98">
        <v>349.36173797612702</v>
      </c>
    </row>
    <row r="99" spans="1:82" x14ac:dyDescent="0.25">
      <c r="A99">
        <v>23.3110814419225</v>
      </c>
      <c r="B99">
        <v>345.96254853486897</v>
      </c>
      <c r="C99">
        <v>331.84560999622602</v>
      </c>
      <c r="D99">
        <v>328.31446630117802</v>
      </c>
      <c r="E99">
        <v>346.39528731547301</v>
      </c>
      <c r="F99">
        <v>344.92316228933402</v>
      </c>
      <c r="G99">
        <v>356.777983065233</v>
      </c>
      <c r="H99">
        <v>343.67179338378401</v>
      </c>
      <c r="I99">
        <v>345.78792434805098</v>
      </c>
      <c r="J99">
        <v>355.14458663825002</v>
      </c>
      <c r="K99">
        <v>347.62561267970301</v>
      </c>
      <c r="L99">
        <v>379.12672415687501</v>
      </c>
      <c r="M99">
        <v>387.37852646783</v>
      </c>
      <c r="N99">
        <v>392.457572941254</v>
      </c>
      <c r="O99">
        <v>423.33484917373499</v>
      </c>
      <c r="P99">
        <v>436.34122460994598</v>
      </c>
      <c r="Q99">
        <v>433.23157304604501</v>
      </c>
      <c r="R99">
        <v>422.46364422772803</v>
      </c>
      <c r="S99">
        <v>415.336767987114</v>
      </c>
      <c r="T99">
        <v>401.41989250887002</v>
      </c>
      <c r="U99">
        <v>383.22874000250101</v>
      </c>
      <c r="V99">
        <v>368.85803536698</v>
      </c>
      <c r="W99">
        <v>372.13061474431402</v>
      </c>
      <c r="X99">
        <v>370.42045018720302</v>
      </c>
      <c r="Y99">
        <v>370.88686911552202</v>
      </c>
      <c r="Z99">
        <v>381.68087663643598</v>
      </c>
      <c r="AA99">
        <v>377.63779912709202</v>
      </c>
      <c r="AB99">
        <v>363.44786520937902</v>
      </c>
      <c r="AC99">
        <v>377.404014769811</v>
      </c>
      <c r="AD99">
        <v>375.16330270058501</v>
      </c>
      <c r="AE99">
        <v>371.96576812521999</v>
      </c>
      <c r="AF99">
        <v>375.17614707750897</v>
      </c>
      <c r="AG99">
        <v>382.734851647234</v>
      </c>
      <c r="AH99">
        <v>405.0484379724</v>
      </c>
      <c r="AI99">
        <v>446.27529047807002</v>
      </c>
      <c r="AJ99">
        <v>603.03636507729595</v>
      </c>
      <c r="AK99">
        <v>891.47910668109398</v>
      </c>
      <c r="AL99">
        <v>607.12527095854796</v>
      </c>
      <c r="AM99">
        <v>367.10118212577697</v>
      </c>
      <c r="AN99">
        <v>340.96177536166698</v>
      </c>
      <c r="AO99">
        <v>337.600278180293</v>
      </c>
      <c r="AP99">
        <v>344.82463807623202</v>
      </c>
      <c r="AQ99">
        <v>334.74539688291298</v>
      </c>
      <c r="AR99">
        <v>331.73847209986297</v>
      </c>
      <c r="AS99">
        <v>331.020191520639</v>
      </c>
      <c r="AT99">
        <v>337.70667844914698</v>
      </c>
      <c r="AU99">
        <v>337.89333433956398</v>
      </c>
      <c r="AV99">
        <v>333.86953106416598</v>
      </c>
      <c r="AW99">
        <v>336.55722758040201</v>
      </c>
      <c r="AX99">
        <v>328.59764953734401</v>
      </c>
      <c r="AY99">
        <v>329.39488048708199</v>
      </c>
      <c r="AZ99">
        <v>328.39661770345703</v>
      </c>
      <c r="BA99">
        <v>325.48058144760302</v>
      </c>
      <c r="BB99">
        <v>338.965969139903</v>
      </c>
      <c r="BC99">
        <v>401.72062257732398</v>
      </c>
      <c r="BD99">
        <v>462.54453811949202</v>
      </c>
      <c r="BE99">
        <v>469.35559356163702</v>
      </c>
      <c r="BF99">
        <v>429.85594559168999</v>
      </c>
      <c r="BG99">
        <v>395.00123094009899</v>
      </c>
      <c r="BH99">
        <v>388.94583184332498</v>
      </c>
      <c r="BI99">
        <v>373.729784583786</v>
      </c>
      <c r="BJ99">
        <v>378.80362225407703</v>
      </c>
      <c r="BK99">
        <v>370.008735571241</v>
      </c>
      <c r="BL99">
        <v>371.88730742304398</v>
      </c>
      <c r="BM99">
        <v>371.74797777262398</v>
      </c>
      <c r="BN99">
        <v>365.66708072715801</v>
      </c>
      <c r="BO99">
        <v>366.519656030242</v>
      </c>
      <c r="BP99">
        <v>371.68660575609698</v>
      </c>
      <c r="BQ99">
        <v>368.82343019034801</v>
      </c>
      <c r="BR99">
        <v>378.07054033989698</v>
      </c>
      <c r="BS99">
        <v>368.85801081188498</v>
      </c>
      <c r="BT99">
        <v>386.417376721165</v>
      </c>
      <c r="BU99">
        <v>392.83956938968697</v>
      </c>
      <c r="BV99">
        <v>395.81851451673703</v>
      </c>
      <c r="BW99">
        <v>361.74977965322302</v>
      </c>
      <c r="BX99">
        <v>341.325529106445</v>
      </c>
      <c r="BY99">
        <v>341.79564201259302</v>
      </c>
      <c r="BZ99">
        <v>350.80899989448801</v>
      </c>
      <c r="CA99">
        <v>345.75099314372898</v>
      </c>
      <c r="CB99">
        <v>347.76241287185502</v>
      </c>
      <c r="CC99">
        <v>355.89981806860601</v>
      </c>
      <c r="CD99">
        <v>351.67556218366798</v>
      </c>
    </row>
    <row r="100" spans="1:82" x14ac:dyDescent="0.25">
      <c r="A100">
        <v>23.551401869158799</v>
      </c>
      <c r="B100">
        <v>345.82061777702398</v>
      </c>
      <c r="C100">
        <v>331.23449773262701</v>
      </c>
      <c r="D100">
        <v>329.034292569922</v>
      </c>
      <c r="E100">
        <v>347.802369882797</v>
      </c>
      <c r="F100">
        <v>347.00743243122702</v>
      </c>
      <c r="G100">
        <v>355.94310533292099</v>
      </c>
      <c r="H100">
        <v>345.87161812578103</v>
      </c>
      <c r="I100">
        <v>342.70789427649203</v>
      </c>
      <c r="J100">
        <v>357.67565169489598</v>
      </c>
      <c r="K100">
        <v>351.17048760683502</v>
      </c>
      <c r="L100">
        <v>381.44004596098898</v>
      </c>
      <c r="M100">
        <v>389.47605570436201</v>
      </c>
      <c r="N100">
        <v>395.47301108330402</v>
      </c>
      <c r="O100">
        <v>425.08154516543198</v>
      </c>
      <c r="P100">
        <v>430.85894688871298</v>
      </c>
      <c r="Q100">
        <v>432.753846483139</v>
      </c>
      <c r="R100">
        <v>418.53471565181599</v>
      </c>
      <c r="S100">
        <v>411.14455898028098</v>
      </c>
      <c r="T100">
        <v>398.93933580773501</v>
      </c>
      <c r="U100">
        <v>381.70284654313599</v>
      </c>
      <c r="V100">
        <v>366.79431876973399</v>
      </c>
      <c r="W100">
        <v>369.81886727727101</v>
      </c>
      <c r="X100">
        <v>368.61457542483799</v>
      </c>
      <c r="Y100">
        <v>370.513107395818</v>
      </c>
      <c r="Z100">
        <v>381.28897758710701</v>
      </c>
      <c r="AA100">
        <v>376.68532803526898</v>
      </c>
      <c r="AB100">
        <v>359.72093678077101</v>
      </c>
      <c r="AC100">
        <v>375.95753738248101</v>
      </c>
      <c r="AD100">
        <v>373.26764087003397</v>
      </c>
      <c r="AE100">
        <v>371.696309644861</v>
      </c>
      <c r="AF100">
        <v>376.47354268920401</v>
      </c>
      <c r="AG100">
        <v>382.03642257987701</v>
      </c>
      <c r="AH100">
        <v>401.57624172722001</v>
      </c>
      <c r="AI100">
        <v>441.41800454153201</v>
      </c>
      <c r="AJ100">
        <v>578.09679405588702</v>
      </c>
      <c r="AK100">
        <v>839.96741493690001</v>
      </c>
      <c r="AL100">
        <v>589.91729645547605</v>
      </c>
      <c r="AM100">
        <v>364.94995997038899</v>
      </c>
      <c r="AN100">
        <v>337.72479028932599</v>
      </c>
      <c r="AO100">
        <v>336.43788297287898</v>
      </c>
      <c r="AP100">
        <v>342.58972684953198</v>
      </c>
      <c r="AQ100">
        <v>335.18677576156699</v>
      </c>
      <c r="AR100">
        <v>334.63137518154599</v>
      </c>
      <c r="AS100">
        <v>328.329933019078</v>
      </c>
      <c r="AT100">
        <v>339.378193572908</v>
      </c>
      <c r="AU100">
        <v>337.95292485652402</v>
      </c>
      <c r="AV100">
        <v>331.92163293428598</v>
      </c>
      <c r="AW100">
        <v>334.24454936794001</v>
      </c>
      <c r="AX100">
        <v>330.83380086759598</v>
      </c>
      <c r="AY100">
        <v>328.492006313611</v>
      </c>
      <c r="AZ100">
        <v>331.556389399588</v>
      </c>
      <c r="BA100">
        <v>325.10765596331998</v>
      </c>
      <c r="BB100">
        <v>340.12526328229501</v>
      </c>
      <c r="BC100">
        <v>403.02188768874498</v>
      </c>
      <c r="BD100">
        <v>460.34173022809802</v>
      </c>
      <c r="BE100">
        <v>468.63658137132097</v>
      </c>
      <c r="BF100">
        <v>430.77075354537698</v>
      </c>
      <c r="BG100">
        <v>391.958501677161</v>
      </c>
      <c r="BH100">
        <v>389.25783772422398</v>
      </c>
      <c r="BI100">
        <v>374.53643946111202</v>
      </c>
      <c r="BJ100">
        <v>377.34968330567898</v>
      </c>
      <c r="BK100">
        <v>370.476589445027</v>
      </c>
      <c r="BL100">
        <v>371.43950607378503</v>
      </c>
      <c r="BM100">
        <v>373.59618119277201</v>
      </c>
      <c r="BN100">
        <v>364.51059628445398</v>
      </c>
      <c r="BO100">
        <v>365.40021552322202</v>
      </c>
      <c r="BP100">
        <v>372.134344218823</v>
      </c>
      <c r="BQ100">
        <v>371.73174301811702</v>
      </c>
      <c r="BR100">
        <v>379.01017082554102</v>
      </c>
      <c r="BS100">
        <v>367.14131179254599</v>
      </c>
      <c r="BT100">
        <v>383.81424223532099</v>
      </c>
      <c r="BU100">
        <v>393.43165371273699</v>
      </c>
      <c r="BV100">
        <v>392.65110124500399</v>
      </c>
      <c r="BW100">
        <v>360.42793018094602</v>
      </c>
      <c r="BX100">
        <v>339.45754554802602</v>
      </c>
      <c r="BY100">
        <v>341.218333319951</v>
      </c>
      <c r="BZ100">
        <v>350.54918673865302</v>
      </c>
      <c r="CA100">
        <v>343.22209520276601</v>
      </c>
      <c r="CB100">
        <v>351.01887439330397</v>
      </c>
      <c r="CC100">
        <v>356.73813728966797</v>
      </c>
      <c r="CD100">
        <v>352.82152258294798</v>
      </c>
    </row>
    <row r="101" spans="1:82" x14ac:dyDescent="0.25">
      <c r="A101">
        <v>23.7917222963951</v>
      </c>
      <c r="B101">
        <v>343.87811616418799</v>
      </c>
      <c r="C101">
        <v>330.97605300672598</v>
      </c>
      <c r="D101">
        <v>327.58868264344102</v>
      </c>
      <c r="E101">
        <v>347.79032401004503</v>
      </c>
      <c r="F101">
        <v>348.08703869261501</v>
      </c>
      <c r="G101">
        <v>355.08181946911799</v>
      </c>
      <c r="H101">
        <v>348.04149987364201</v>
      </c>
      <c r="I101">
        <v>343.94007324899002</v>
      </c>
      <c r="J101">
        <v>358.41922194662999</v>
      </c>
      <c r="K101">
        <v>350.71156704177201</v>
      </c>
      <c r="L101">
        <v>380.81499431076497</v>
      </c>
      <c r="M101">
        <v>390.69707569505402</v>
      </c>
      <c r="N101">
        <v>397.26315153712397</v>
      </c>
      <c r="O101">
        <v>427.20783741150399</v>
      </c>
      <c r="P101">
        <v>430.40180106823198</v>
      </c>
      <c r="Q101">
        <v>431.574945210453</v>
      </c>
      <c r="R101">
        <v>416.22848896387097</v>
      </c>
      <c r="S101">
        <v>406.89058180286099</v>
      </c>
      <c r="T101">
        <v>396.69757982292299</v>
      </c>
      <c r="U101">
        <v>382.41916171486099</v>
      </c>
      <c r="V101">
        <v>365.11617556975801</v>
      </c>
      <c r="W101">
        <v>367.46337704982199</v>
      </c>
      <c r="X101">
        <v>365.58566536884302</v>
      </c>
      <c r="Y101">
        <v>375.04199773116198</v>
      </c>
      <c r="Z101">
        <v>378.62021335295998</v>
      </c>
      <c r="AA101">
        <v>376.29435891686398</v>
      </c>
      <c r="AB101">
        <v>358.76992079801101</v>
      </c>
      <c r="AC101">
        <v>374.49909296202901</v>
      </c>
      <c r="AD101">
        <v>372.507654090914</v>
      </c>
      <c r="AE101">
        <v>373.541577562756</v>
      </c>
      <c r="AF101">
        <v>374.69306651944999</v>
      </c>
      <c r="AG101">
        <v>378.81857953486502</v>
      </c>
      <c r="AH101">
        <v>401.47313090755802</v>
      </c>
      <c r="AI101">
        <v>436.04433694715402</v>
      </c>
      <c r="AJ101">
        <v>557.38782397162697</v>
      </c>
      <c r="AK101">
        <v>815.24203980185905</v>
      </c>
      <c r="AL101">
        <v>588.45620567699996</v>
      </c>
      <c r="AM101">
        <v>366.87900509739802</v>
      </c>
      <c r="AN101">
        <v>337.178713111391</v>
      </c>
      <c r="AO101">
        <v>334.65280385530201</v>
      </c>
      <c r="AP101">
        <v>340.08534363498501</v>
      </c>
      <c r="AQ101">
        <v>331.88464731193301</v>
      </c>
      <c r="AR101">
        <v>337.02845645423201</v>
      </c>
      <c r="AS101">
        <v>327.07816790720102</v>
      </c>
      <c r="AT101">
        <v>338.12663152797398</v>
      </c>
      <c r="AU101">
        <v>337.40096078265299</v>
      </c>
      <c r="AV101">
        <v>334.359160941776</v>
      </c>
      <c r="AW101">
        <v>334.57157086753801</v>
      </c>
      <c r="AX101">
        <v>333.26693835200098</v>
      </c>
      <c r="AY101">
        <v>327.699109356375</v>
      </c>
      <c r="AZ101">
        <v>332.86294231381203</v>
      </c>
      <c r="BA101">
        <v>322.67529947372401</v>
      </c>
      <c r="BB101">
        <v>340.07895508081901</v>
      </c>
      <c r="BC101">
        <v>401.32707146215301</v>
      </c>
      <c r="BD101">
        <v>460.78599726619802</v>
      </c>
      <c r="BE101">
        <v>469.64232846974602</v>
      </c>
      <c r="BF101">
        <v>430.82828439247601</v>
      </c>
      <c r="BG101">
        <v>393.27994096922799</v>
      </c>
      <c r="BH101">
        <v>387.25174108449499</v>
      </c>
      <c r="BI101">
        <v>371.86178615601398</v>
      </c>
      <c r="BJ101">
        <v>376.10755872757397</v>
      </c>
      <c r="BK101">
        <v>369.90031180043502</v>
      </c>
      <c r="BL101">
        <v>371.28418721933201</v>
      </c>
      <c r="BM101">
        <v>373.77670981186299</v>
      </c>
      <c r="BN101">
        <v>362.65604648649997</v>
      </c>
      <c r="BO101">
        <v>365.06643543431198</v>
      </c>
      <c r="BP101">
        <v>371.91860683432901</v>
      </c>
      <c r="BQ101">
        <v>369.79733375852601</v>
      </c>
      <c r="BR101">
        <v>376.99439750344499</v>
      </c>
      <c r="BS101">
        <v>364.99230825399798</v>
      </c>
      <c r="BT101">
        <v>381.97675209073401</v>
      </c>
      <c r="BU101">
        <v>391.17978692424703</v>
      </c>
      <c r="BV101">
        <v>389.60016915597203</v>
      </c>
      <c r="BW101">
        <v>360.50073562163499</v>
      </c>
      <c r="BX101">
        <v>338.09134633933098</v>
      </c>
      <c r="BY101">
        <v>340.79465715109598</v>
      </c>
      <c r="BZ101">
        <v>347.57483582169198</v>
      </c>
      <c r="CA101">
        <v>341.71195310327101</v>
      </c>
      <c r="CB101">
        <v>350.16961038499898</v>
      </c>
      <c r="CC101">
        <v>355.95178207629601</v>
      </c>
      <c r="CD101">
        <v>352.19719592222498</v>
      </c>
    </row>
    <row r="102" spans="1:82" x14ac:dyDescent="0.25">
      <c r="A102">
        <v>24.032042723631498</v>
      </c>
      <c r="B102">
        <v>341.08553662224398</v>
      </c>
      <c r="C102">
        <v>330.97926370055001</v>
      </c>
      <c r="D102">
        <v>326.67432826409402</v>
      </c>
      <c r="E102">
        <v>347.02995147869501</v>
      </c>
      <c r="F102">
        <v>351.38406623924902</v>
      </c>
      <c r="G102">
        <v>354.37989327668402</v>
      </c>
      <c r="H102">
        <v>348.06546717128202</v>
      </c>
      <c r="I102">
        <v>346.37044824239399</v>
      </c>
      <c r="J102">
        <v>355.66472407142101</v>
      </c>
      <c r="K102">
        <v>351.35117841499402</v>
      </c>
      <c r="L102">
        <v>382.15141459805</v>
      </c>
      <c r="M102">
        <v>387.89900047105402</v>
      </c>
      <c r="N102">
        <v>398.76500837076298</v>
      </c>
      <c r="O102">
        <v>428.50841059982099</v>
      </c>
      <c r="P102">
        <v>429.73010197348702</v>
      </c>
      <c r="Q102">
        <v>432.54074300281002</v>
      </c>
      <c r="R102">
        <v>417.55862026278197</v>
      </c>
      <c r="S102">
        <v>406.94036133596802</v>
      </c>
      <c r="T102">
        <v>401.50567119624401</v>
      </c>
      <c r="U102">
        <v>381.51841624214097</v>
      </c>
      <c r="V102">
        <v>362.25983614146099</v>
      </c>
      <c r="W102">
        <v>367.75326818227001</v>
      </c>
      <c r="X102">
        <v>368.835483177615</v>
      </c>
      <c r="Y102">
        <v>376.90278584541602</v>
      </c>
      <c r="Z102">
        <v>375.80394170222598</v>
      </c>
      <c r="AA102">
        <v>375.05248748068999</v>
      </c>
      <c r="AB102">
        <v>359.265372650926</v>
      </c>
      <c r="AC102">
        <v>371.41706527626002</v>
      </c>
      <c r="AD102">
        <v>374.31110754358298</v>
      </c>
      <c r="AE102">
        <v>372.357485508335</v>
      </c>
      <c r="AF102">
        <v>375.48192986552999</v>
      </c>
      <c r="AG102">
        <v>379.630366371121</v>
      </c>
      <c r="AH102">
        <v>397.562607774203</v>
      </c>
      <c r="AI102">
        <v>430.95831000142999</v>
      </c>
      <c r="AJ102">
        <v>549.33922720475698</v>
      </c>
      <c r="AK102">
        <v>808.58957418378202</v>
      </c>
      <c r="AL102">
        <v>587.55742762241005</v>
      </c>
      <c r="AM102">
        <v>363.69685345696001</v>
      </c>
      <c r="AN102">
        <v>336.49752890089798</v>
      </c>
      <c r="AO102">
        <v>333.567105831898</v>
      </c>
      <c r="AP102">
        <v>335.84813534867698</v>
      </c>
      <c r="AQ102">
        <v>331.71273658167399</v>
      </c>
      <c r="AR102">
        <v>338.17747941660701</v>
      </c>
      <c r="AS102">
        <v>328.63049322124698</v>
      </c>
      <c r="AT102">
        <v>340.24319939973498</v>
      </c>
      <c r="AU102">
        <v>337.4399576129</v>
      </c>
      <c r="AV102">
        <v>335.81276854860999</v>
      </c>
      <c r="AW102">
        <v>333.95968102788299</v>
      </c>
      <c r="AX102">
        <v>335.79970190827697</v>
      </c>
      <c r="AY102">
        <v>329.39824597070401</v>
      </c>
      <c r="AZ102">
        <v>332.39965771369998</v>
      </c>
      <c r="BA102">
        <v>326.13053968679901</v>
      </c>
      <c r="BB102">
        <v>338.55238157430398</v>
      </c>
      <c r="BC102">
        <v>401.42123223554199</v>
      </c>
      <c r="BD102">
        <v>460.37645603125202</v>
      </c>
      <c r="BE102">
        <v>465.70112764438699</v>
      </c>
      <c r="BF102">
        <v>432.410633028966</v>
      </c>
      <c r="BG102">
        <v>392.69254114683298</v>
      </c>
      <c r="BH102">
        <v>386.564912831426</v>
      </c>
      <c r="BI102">
        <v>370.51382674627803</v>
      </c>
      <c r="BJ102">
        <v>371.59433931958802</v>
      </c>
      <c r="BK102">
        <v>371.04309973768898</v>
      </c>
      <c r="BL102">
        <v>369.31632017318498</v>
      </c>
      <c r="BM102">
        <v>374.75192799523501</v>
      </c>
      <c r="BN102">
        <v>362.34007473920599</v>
      </c>
      <c r="BO102">
        <v>364.77324435282202</v>
      </c>
      <c r="BP102">
        <v>371.45029247458598</v>
      </c>
      <c r="BQ102">
        <v>373.557127855511</v>
      </c>
      <c r="BR102">
        <v>376.43546796211399</v>
      </c>
      <c r="BS102">
        <v>366.357192961441</v>
      </c>
      <c r="BT102">
        <v>382.27764255384301</v>
      </c>
      <c r="BU102">
        <v>389.68996550007603</v>
      </c>
      <c r="BV102">
        <v>389.091351302742</v>
      </c>
      <c r="BW102">
        <v>358.08308187765698</v>
      </c>
      <c r="BX102">
        <v>337.624248216316</v>
      </c>
      <c r="BY102">
        <v>339.513289347078</v>
      </c>
      <c r="BZ102">
        <v>341.534127693291</v>
      </c>
      <c r="CA102">
        <v>340.87925345821799</v>
      </c>
      <c r="CB102">
        <v>350.53280420392099</v>
      </c>
      <c r="CC102">
        <v>354.131679334654</v>
      </c>
      <c r="CD102">
        <v>350.85823912475797</v>
      </c>
    </row>
    <row r="103" spans="1:82" x14ac:dyDescent="0.25">
      <c r="A103">
        <v>24.2723631508678</v>
      </c>
      <c r="B103">
        <v>341.34142656852998</v>
      </c>
      <c r="C103">
        <v>331.76509310525802</v>
      </c>
      <c r="D103">
        <v>328.02387018880802</v>
      </c>
      <c r="E103">
        <v>346.91762623365099</v>
      </c>
      <c r="F103">
        <v>350.22960583873902</v>
      </c>
      <c r="G103">
        <v>353.488351741271</v>
      </c>
      <c r="H103">
        <v>351.34066814246398</v>
      </c>
      <c r="I103">
        <v>350.05230164028598</v>
      </c>
      <c r="J103">
        <v>351.81302877299203</v>
      </c>
      <c r="K103">
        <v>350.95611681646301</v>
      </c>
      <c r="L103">
        <v>381.08692279144998</v>
      </c>
      <c r="M103">
        <v>385.18829653017201</v>
      </c>
      <c r="N103">
        <v>399.063721722254</v>
      </c>
      <c r="O103">
        <v>430.12978925200701</v>
      </c>
      <c r="P103">
        <v>429.30212001388799</v>
      </c>
      <c r="Q103">
        <v>431.30827243630199</v>
      </c>
      <c r="R103">
        <v>414.28222107123997</v>
      </c>
      <c r="S103">
        <v>406.17892300404299</v>
      </c>
      <c r="T103">
        <v>399.95526119391099</v>
      </c>
      <c r="U103">
        <v>381.97846276131099</v>
      </c>
      <c r="V103">
        <v>358.105459034685</v>
      </c>
      <c r="W103">
        <v>367.90876518971601</v>
      </c>
      <c r="X103">
        <v>368.69779999711898</v>
      </c>
      <c r="Y103">
        <v>377.71396728224198</v>
      </c>
      <c r="Z103">
        <v>375.18373932412999</v>
      </c>
      <c r="AA103">
        <v>372.202682484604</v>
      </c>
      <c r="AB103">
        <v>357.65687849458499</v>
      </c>
      <c r="AC103">
        <v>367.88259004944598</v>
      </c>
      <c r="AD103">
        <v>373.86065987887599</v>
      </c>
      <c r="AE103">
        <v>369.94403056735501</v>
      </c>
      <c r="AF103">
        <v>379.18221159168797</v>
      </c>
      <c r="AG103">
        <v>377.47015422529898</v>
      </c>
      <c r="AH103">
        <v>392.27870783031</v>
      </c>
      <c r="AI103">
        <v>419.95062888983301</v>
      </c>
      <c r="AJ103">
        <v>524.85878160813797</v>
      </c>
      <c r="AK103">
        <v>760.91333527578104</v>
      </c>
      <c r="AL103">
        <v>576.31054594952002</v>
      </c>
      <c r="AM103">
        <v>362.18981027763198</v>
      </c>
      <c r="AN103">
        <v>334.17818448589901</v>
      </c>
      <c r="AO103">
        <v>334.99381112235301</v>
      </c>
      <c r="AP103">
        <v>337.23587454952201</v>
      </c>
      <c r="AQ103">
        <v>331.03163145435599</v>
      </c>
      <c r="AR103">
        <v>338.34898096815999</v>
      </c>
      <c r="AS103">
        <v>325.86002435993601</v>
      </c>
      <c r="AT103">
        <v>343.01792758043598</v>
      </c>
      <c r="AU103">
        <v>336.13903681608502</v>
      </c>
      <c r="AV103">
        <v>339.60638980841702</v>
      </c>
      <c r="AW103">
        <v>334.842508251867</v>
      </c>
      <c r="AX103">
        <v>333.948461613897</v>
      </c>
      <c r="AY103">
        <v>328.37524692746001</v>
      </c>
      <c r="AZ103">
        <v>329.22039398733898</v>
      </c>
      <c r="BA103">
        <v>327.41957688214802</v>
      </c>
      <c r="BB103">
        <v>336.91269211937703</v>
      </c>
      <c r="BC103">
        <v>401.06863877067701</v>
      </c>
      <c r="BD103">
        <v>460.93697055675102</v>
      </c>
      <c r="BE103">
        <v>464.18355692791903</v>
      </c>
      <c r="BF103">
        <v>436.68196257841799</v>
      </c>
      <c r="BG103">
        <v>394.91251436308897</v>
      </c>
      <c r="BH103">
        <v>387.07306444085299</v>
      </c>
      <c r="BI103">
        <v>367.725646397763</v>
      </c>
      <c r="BJ103">
        <v>371.222894463182</v>
      </c>
      <c r="BK103">
        <v>370.45668138710198</v>
      </c>
      <c r="BL103">
        <v>368.190522931629</v>
      </c>
      <c r="BM103">
        <v>373.92233843915199</v>
      </c>
      <c r="BN103">
        <v>362.24207892182102</v>
      </c>
      <c r="BO103">
        <v>365.05441680308701</v>
      </c>
      <c r="BP103">
        <v>373.78824409093698</v>
      </c>
      <c r="BQ103">
        <v>374.60311876201001</v>
      </c>
      <c r="BR103">
        <v>373.62337655643603</v>
      </c>
      <c r="BS103">
        <v>366.254169629812</v>
      </c>
      <c r="BT103">
        <v>381.732566216598</v>
      </c>
      <c r="BU103">
        <v>390.43463406509898</v>
      </c>
      <c r="BV103">
        <v>386.93472875581699</v>
      </c>
      <c r="BW103">
        <v>358.22476451009402</v>
      </c>
      <c r="BX103">
        <v>337.04294919336797</v>
      </c>
      <c r="BY103">
        <v>340.18769880317302</v>
      </c>
      <c r="BZ103">
        <v>341.831980764131</v>
      </c>
      <c r="CA103">
        <v>341.17695192314198</v>
      </c>
      <c r="CB103">
        <v>348.29848073359602</v>
      </c>
      <c r="CC103">
        <v>352.73078882787399</v>
      </c>
      <c r="CD103">
        <v>351.97337635332599</v>
      </c>
    </row>
    <row r="104" spans="1:82" x14ac:dyDescent="0.25">
      <c r="A104">
        <v>24.512683578104099</v>
      </c>
      <c r="B104">
        <v>340.91530228777799</v>
      </c>
      <c r="C104">
        <v>331.46923239560402</v>
      </c>
      <c r="D104">
        <v>328.87912539700699</v>
      </c>
      <c r="E104">
        <v>347.08883691143501</v>
      </c>
      <c r="F104">
        <v>349.45001528632901</v>
      </c>
      <c r="G104">
        <v>354.44028774878097</v>
      </c>
      <c r="H104">
        <v>352.281925897105</v>
      </c>
      <c r="I104">
        <v>348.61215637231498</v>
      </c>
      <c r="J104">
        <v>350.427143990589</v>
      </c>
      <c r="K104">
        <v>351.65895811635397</v>
      </c>
      <c r="L104">
        <v>379.26100102465801</v>
      </c>
      <c r="M104">
        <v>384.32596413317998</v>
      </c>
      <c r="N104">
        <v>403.56136907532999</v>
      </c>
      <c r="O104">
        <v>430.70079199932798</v>
      </c>
      <c r="P104">
        <v>429.39384616990401</v>
      </c>
      <c r="Q104">
        <v>433.91028875746599</v>
      </c>
      <c r="R104">
        <v>414.04101586310702</v>
      </c>
      <c r="S104">
        <v>409.84685407446102</v>
      </c>
      <c r="T104">
        <v>398.752370638054</v>
      </c>
      <c r="U104">
        <v>380.23252870642301</v>
      </c>
      <c r="V104">
        <v>356.619696569658</v>
      </c>
      <c r="W104">
        <v>366.73093246366801</v>
      </c>
      <c r="X104">
        <v>369.12308248518298</v>
      </c>
      <c r="Y104">
        <v>377.130641823823</v>
      </c>
      <c r="Z104">
        <v>372.89806039366903</v>
      </c>
      <c r="AA104">
        <v>371.687067088719</v>
      </c>
      <c r="AB104">
        <v>356.88669183197902</v>
      </c>
      <c r="AC104">
        <v>367.38163089670201</v>
      </c>
      <c r="AD104">
        <v>372.77940498069398</v>
      </c>
      <c r="AE104">
        <v>369.32801962515799</v>
      </c>
      <c r="AF104">
        <v>380.406239657752</v>
      </c>
      <c r="AG104">
        <v>378.16652428220999</v>
      </c>
      <c r="AH104">
        <v>387.86211471002099</v>
      </c>
      <c r="AI104">
        <v>417.592798141407</v>
      </c>
      <c r="AJ104">
        <v>512.67403174970502</v>
      </c>
      <c r="AK104">
        <v>747.24396281418694</v>
      </c>
      <c r="AL104">
        <v>577.01596009301704</v>
      </c>
      <c r="AM104">
        <v>364.59858374678498</v>
      </c>
      <c r="AN104">
        <v>334.11952350808798</v>
      </c>
      <c r="AO104">
        <v>336.55832054922098</v>
      </c>
      <c r="AP104">
        <v>337.05094294245703</v>
      </c>
      <c r="AQ104">
        <v>330.45858799709498</v>
      </c>
      <c r="AR104">
        <v>338.02341927411999</v>
      </c>
      <c r="AS104">
        <v>327.47782832918801</v>
      </c>
      <c r="AT104">
        <v>345.34811014451998</v>
      </c>
      <c r="AU104">
        <v>336.32792940681401</v>
      </c>
      <c r="AV104">
        <v>342.03561702948502</v>
      </c>
      <c r="AW104">
        <v>334.272870656777</v>
      </c>
      <c r="AX104">
        <v>337.06764025984501</v>
      </c>
      <c r="AY104">
        <v>329.34650729517801</v>
      </c>
      <c r="AZ104">
        <v>329.33949221985102</v>
      </c>
      <c r="BA104">
        <v>329.991052012203</v>
      </c>
      <c r="BB104">
        <v>336.21125308498</v>
      </c>
      <c r="BC104">
        <v>395.73239584848</v>
      </c>
      <c r="BD104">
        <v>460.42714258234298</v>
      </c>
      <c r="BE104">
        <v>461.23959855718999</v>
      </c>
      <c r="BF104">
        <v>435.39455093558701</v>
      </c>
      <c r="BG104">
        <v>394.61520018569001</v>
      </c>
      <c r="BH104">
        <v>384.63060752192899</v>
      </c>
      <c r="BI104">
        <v>370.86025283771897</v>
      </c>
      <c r="BJ104">
        <v>370.55606707381799</v>
      </c>
      <c r="BK104">
        <v>367.73187102833498</v>
      </c>
      <c r="BL104">
        <v>367.80203814607302</v>
      </c>
      <c r="BM104">
        <v>371.72906773336399</v>
      </c>
      <c r="BN104">
        <v>364.38509792373497</v>
      </c>
      <c r="BO104">
        <v>365.47175214398999</v>
      </c>
      <c r="BP104">
        <v>374.81428022245098</v>
      </c>
      <c r="BQ104">
        <v>375.197113895695</v>
      </c>
      <c r="BR104">
        <v>370.68221990694298</v>
      </c>
      <c r="BS104">
        <v>365.53439354418902</v>
      </c>
      <c r="BT104">
        <v>379.685290291363</v>
      </c>
      <c r="BU104">
        <v>388.884498226983</v>
      </c>
      <c r="BV104">
        <v>387.58354833234898</v>
      </c>
      <c r="BW104">
        <v>356.75192091514202</v>
      </c>
      <c r="BX104">
        <v>336.48110627776299</v>
      </c>
      <c r="BY104">
        <v>340.81511807255299</v>
      </c>
      <c r="BZ104">
        <v>339.80909787540497</v>
      </c>
      <c r="CA104">
        <v>339.55932408936002</v>
      </c>
      <c r="CB104">
        <v>347.94200555490602</v>
      </c>
      <c r="CC104">
        <v>351.46145729014302</v>
      </c>
      <c r="CD104">
        <v>351.00115883898798</v>
      </c>
    </row>
    <row r="105" spans="1:82" x14ac:dyDescent="0.25">
      <c r="A105">
        <v>24.753004005340401</v>
      </c>
      <c r="B105">
        <v>341.35911806652899</v>
      </c>
      <c r="C105">
        <v>329.77064554121398</v>
      </c>
      <c r="D105">
        <v>328.70966385321401</v>
      </c>
      <c r="E105">
        <v>347.06414871168801</v>
      </c>
      <c r="F105">
        <v>347.21884514912801</v>
      </c>
      <c r="G105">
        <v>353.13629765797702</v>
      </c>
      <c r="H105">
        <v>352.62525408085799</v>
      </c>
      <c r="I105">
        <v>346.81283451364902</v>
      </c>
      <c r="J105">
        <v>345.42995037419001</v>
      </c>
      <c r="K105">
        <v>353.84304143490101</v>
      </c>
      <c r="L105">
        <v>379.90241048199698</v>
      </c>
      <c r="M105">
        <v>381.005172698541</v>
      </c>
      <c r="N105">
        <v>404.19653533987201</v>
      </c>
      <c r="O105">
        <v>430.33315852623798</v>
      </c>
      <c r="P105">
        <v>426.135637250385</v>
      </c>
      <c r="Q105">
        <v>432.75196687679102</v>
      </c>
      <c r="R105">
        <v>412.21089434774302</v>
      </c>
      <c r="S105">
        <v>409.524498295765</v>
      </c>
      <c r="T105">
        <v>398.26520003173903</v>
      </c>
      <c r="U105">
        <v>380.12057093368702</v>
      </c>
      <c r="V105">
        <v>357.02317708646098</v>
      </c>
      <c r="W105">
        <v>365.80843748003298</v>
      </c>
      <c r="X105">
        <v>366.00526294917501</v>
      </c>
      <c r="Y105">
        <v>376.45836570348803</v>
      </c>
      <c r="Z105">
        <v>370.232860229202</v>
      </c>
      <c r="AA105">
        <v>369.77546825430699</v>
      </c>
      <c r="AB105">
        <v>357.98155648087698</v>
      </c>
      <c r="AC105">
        <v>367.32226832321999</v>
      </c>
      <c r="AD105">
        <v>371.996694751961</v>
      </c>
      <c r="AE105">
        <v>369.273869066705</v>
      </c>
      <c r="AF105">
        <v>377.24129968395903</v>
      </c>
      <c r="AG105">
        <v>377.68132028224898</v>
      </c>
      <c r="AH105">
        <v>384.28817720993902</v>
      </c>
      <c r="AI105">
        <v>414.14629957479298</v>
      </c>
      <c r="AJ105">
        <v>501.493768084105</v>
      </c>
      <c r="AK105">
        <v>725.35182565132197</v>
      </c>
      <c r="AL105">
        <v>567.74764253680098</v>
      </c>
      <c r="AM105">
        <v>366.83483422904197</v>
      </c>
      <c r="AN105">
        <v>333.89542802041399</v>
      </c>
      <c r="AO105">
        <v>335.92590212030598</v>
      </c>
      <c r="AP105">
        <v>338.37455194881898</v>
      </c>
      <c r="AQ105">
        <v>333.14253935660702</v>
      </c>
      <c r="AR105">
        <v>337.43243309263698</v>
      </c>
      <c r="AS105">
        <v>330.69378276503198</v>
      </c>
      <c r="AT105">
        <v>345.18099856039697</v>
      </c>
      <c r="AU105">
        <v>334.33589078800401</v>
      </c>
      <c r="AV105">
        <v>343.81651289551502</v>
      </c>
      <c r="AW105">
        <v>333.18487213076799</v>
      </c>
      <c r="AX105">
        <v>337.49555454374701</v>
      </c>
      <c r="AY105">
        <v>330.13829333973899</v>
      </c>
      <c r="AZ105">
        <v>330.28259906853702</v>
      </c>
      <c r="BA105">
        <v>330.01228991807398</v>
      </c>
      <c r="BB105">
        <v>337.01912357244697</v>
      </c>
      <c r="BC105">
        <v>390.16306992115801</v>
      </c>
      <c r="BD105">
        <v>462.943760071219</v>
      </c>
      <c r="BE105">
        <v>460.74528966434099</v>
      </c>
      <c r="BF105">
        <v>435.78317831980598</v>
      </c>
      <c r="BG105">
        <v>393.25229671494498</v>
      </c>
      <c r="BH105">
        <v>382.60513403233301</v>
      </c>
      <c r="BI105">
        <v>372.99812274442598</v>
      </c>
      <c r="BJ105">
        <v>371.99967366765298</v>
      </c>
      <c r="BK105">
        <v>367.68288753409303</v>
      </c>
      <c r="BL105">
        <v>367.96983848980102</v>
      </c>
      <c r="BM105">
        <v>371.326895557657</v>
      </c>
      <c r="BN105">
        <v>366.79357250189099</v>
      </c>
      <c r="BO105">
        <v>365.61165309051597</v>
      </c>
      <c r="BP105">
        <v>375.87571364389999</v>
      </c>
      <c r="BQ105">
        <v>375.11615552100199</v>
      </c>
      <c r="BR105">
        <v>370.66396751582698</v>
      </c>
      <c r="BS105">
        <v>368.20176587963999</v>
      </c>
      <c r="BT105">
        <v>377.61911382178198</v>
      </c>
      <c r="BU105">
        <v>387.01170742436898</v>
      </c>
      <c r="BV105">
        <v>387.54301219687198</v>
      </c>
      <c r="BW105">
        <v>357.44373417147602</v>
      </c>
      <c r="BX105">
        <v>337.69835958411301</v>
      </c>
      <c r="BY105">
        <v>342.75505492006602</v>
      </c>
      <c r="BZ105">
        <v>336.77243383887401</v>
      </c>
      <c r="CA105">
        <v>340.26025460755102</v>
      </c>
      <c r="CB105">
        <v>351.19791232519401</v>
      </c>
      <c r="CC105">
        <v>351.81508317860101</v>
      </c>
      <c r="CD105">
        <v>351.01797965300398</v>
      </c>
    </row>
    <row r="106" spans="1:82" x14ac:dyDescent="0.25">
      <c r="A106">
        <v>24.993324432576699</v>
      </c>
      <c r="B106">
        <v>341.36105354183297</v>
      </c>
      <c r="C106">
        <v>331.92632357420803</v>
      </c>
      <c r="D106">
        <v>328.90737869070699</v>
      </c>
      <c r="E106">
        <v>341.177591147116</v>
      </c>
      <c r="F106">
        <v>349.60229756732099</v>
      </c>
      <c r="G106">
        <v>349.73642463923397</v>
      </c>
      <c r="H106">
        <v>353.68915532796399</v>
      </c>
      <c r="I106">
        <v>348.39657858431701</v>
      </c>
      <c r="J106">
        <v>341.95954246429</v>
      </c>
      <c r="K106">
        <v>354.55754223078702</v>
      </c>
      <c r="L106">
        <v>376.94066196229397</v>
      </c>
      <c r="M106">
        <v>382.01183421013701</v>
      </c>
      <c r="N106">
        <v>404.453171675146</v>
      </c>
      <c r="O106">
        <v>431.93285937252398</v>
      </c>
      <c r="P106">
        <v>422.43379116699703</v>
      </c>
      <c r="Q106">
        <v>427.235088982908</v>
      </c>
      <c r="R106">
        <v>408.56587061242999</v>
      </c>
      <c r="S106">
        <v>403.64455371659699</v>
      </c>
      <c r="T106">
        <v>395.93542029928398</v>
      </c>
      <c r="U106">
        <v>378.85468468782102</v>
      </c>
      <c r="V106">
        <v>357.89361721587102</v>
      </c>
      <c r="W106">
        <v>364.38540933465299</v>
      </c>
      <c r="X106">
        <v>365.31676738409197</v>
      </c>
      <c r="Y106">
        <v>377.445381321551</v>
      </c>
      <c r="Z106">
        <v>368.70563284531602</v>
      </c>
      <c r="AA106">
        <v>364.53749969662903</v>
      </c>
      <c r="AB106">
        <v>361.51179735547601</v>
      </c>
      <c r="AC106">
        <v>364.490567682066</v>
      </c>
      <c r="AD106">
        <v>368.69277849658499</v>
      </c>
      <c r="AE106">
        <v>366.84556243630402</v>
      </c>
      <c r="AF106">
        <v>370.65425815567301</v>
      </c>
      <c r="AG106">
        <v>375.44536734977697</v>
      </c>
      <c r="AH106">
        <v>382.15090652578903</v>
      </c>
      <c r="AI106">
        <v>409.83417566875403</v>
      </c>
      <c r="AJ106">
        <v>483.47692525094101</v>
      </c>
      <c r="AK106">
        <v>688.85177643947998</v>
      </c>
      <c r="AL106">
        <v>557.35072532398499</v>
      </c>
      <c r="AM106">
        <v>370.65856183035601</v>
      </c>
      <c r="AN106">
        <v>334.95530175795398</v>
      </c>
      <c r="AO106">
        <v>335.360103767662</v>
      </c>
      <c r="AP106">
        <v>337.16717514049901</v>
      </c>
      <c r="AQ106">
        <v>333.39063662867397</v>
      </c>
      <c r="AR106">
        <v>336.82804539280198</v>
      </c>
      <c r="AS106">
        <v>332.62936186116298</v>
      </c>
      <c r="AT106">
        <v>339.78403988801199</v>
      </c>
      <c r="AU106">
        <v>333.36165056322301</v>
      </c>
      <c r="AV106">
        <v>343.78758553770399</v>
      </c>
      <c r="AW106">
        <v>333.19541095628898</v>
      </c>
      <c r="AX106">
        <v>341.06904861551999</v>
      </c>
      <c r="AY106">
        <v>328.70271015794799</v>
      </c>
      <c r="AZ106">
        <v>326.74911392829699</v>
      </c>
      <c r="BA106">
        <v>329.57791043757999</v>
      </c>
      <c r="BB106">
        <v>338.64013449114901</v>
      </c>
      <c r="BC106">
        <v>388.44182778008599</v>
      </c>
      <c r="BD106">
        <v>461.50899186904797</v>
      </c>
      <c r="BE106">
        <v>462.16280037452901</v>
      </c>
      <c r="BF106">
        <v>444.378164988528</v>
      </c>
      <c r="BG106">
        <v>394.97326489977002</v>
      </c>
      <c r="BH106">
        <v>377.77524582556202</v>
      </c>
      <c r="BI106">
        <v>376.89353906573098</v>
      </c>
      <c r="BJ106">
        <v>373.10776686371401</v>
      </c>
      <c r="BK106">
        <v>370.72840727128897</v>
      </c>
      <c r="BL106">
        <v>366.71136166864801</v>
      </c>
      <c r="BM106">
        <v>367.76192907377998</v>
      </c>
      <c r="BN106">
        <v>370.317910349138</v>
      </c>
      <c r="BO106">
        <v>369.90099887809703</v>
      </c>
      <c r="BP106">
        <v>372.741395338014</v>
      </c>
      <c r="BQ106">
        <v>375.79096925502398</v>
      </c>
      <c r="BR106">
        <v>367.53389163867701</v>
      </c>
      <c r="BS106">
        <v>371.997536254019</v>
      </c>
      <c r="BT106">
        <v>374.79883500736202</v>
      </c>
      <c r="BU106">
        <v>381.81060943339901</v>
      </c>
      <c r="BV106">
        <v>389.10308665175899</v>
      </c>
      <c r="BW106">
        <v>358.74516615370402</v>
      </c>
      <c r="BX106">
        <v>342.91582601548799</v>
      </c>
      <c r="BY106">
        <v>344.82725629169801</v>
      </c>
      <c r="BZ106">
        <v>333.73418182541502</v>
      </c>
      <c r="CA106">
        <v>340.809501949913</v>
      </c>
      <c r="CB106">
        <v>350.34300803207401</v>
      </c>
      <c r="CC106">
        <v>350.45471220383098</v>
      </c>
      <c r="CD106">
        <v>348.18198512930502</v>
      </c>
    </row>
    <row r="107" spans="1:82" x14ac:dyDescent="0.25">
      <c r="A107">
        <v>25.233644859813001</v>
      </c>
      <c r="B107">
        <v>339.82321866008903</v>
      </c>
      <c r="C107">
        <v>333.70045553132201</v>
      </c>
      <c r="D107">
        <v>327.395263048728</v>
      </c>
      <c r="E107">
        <v>339.57164391808698</v>
      </c>
      <c r="F107">
        <v>350.23127499602799</v>
      </c>
      <c r="G107">
        <v>349.28575722807801</v>
      </c>
      <c r="H107">
        <v>353.47530123668997</v>
      </c>
      <c r="I107">
        <v>349.24153563637702</v>
      </c>
      <c r="J107">
        <v>338.98658225323499</v>
      </c>
      <c r="K107">
        <v>355.19176698976003</v>
      </c>
      <c r="L107">
        <v>377.36576665019601</v>
      </c>
      <c r="M107">
        <v>384.73448989995501</v>
      </c>
      <c r="N107">
        <v>403.20363608307798</v>
      </c>
      <c r="O107">
        <v>429.79504871751698</v>
      </c>
      <c r="P107">
        <v>425.38028182880402</v>
      </c>
      <c r="Q107">
        <v>426.29488596778998</v>
      </c>
      <c r="R107">
        <v>408.49752514255601</v>
      </c>
      <c r="S107">
        <v>404.229512590186</v>
      </c>
      <c r="T107">
        <v>397.01639650569501</v>
      </c>
      <c r="U107">
        <v>377.18807657307701</v>
      </c>
      <c r="V107">
        <v>357.76868790893701</v>
      </c>
      <c r="W107">
        <v>365.70478536933803</v>
      </c>
      <c r="X107">
        <v>367.27140410760398</v>
      </c>
      <c r="Y107">
        <v>376.25636456214897</v>
      </c>
      <c r="Z107">
        <v>368.71592848227903</v>
      </c>
      <c r="AA107">
        <v>365.20475494238502</v>
      </c>
      <c r="AB107">
        <v>363.33334739416</v>
      </c>
      <c r="AC107">
        <v>366.410184292145</v>
      </c>
      <c r="AD107">
        <v>364.94319311902501</v>
      </c>
      <c r="AE107">
        <v>366.88924620557202</v>
      </c>
      <c r="AF107">
        <v>370.29889917315302</v>
      </c>
      <c r="AG107">
        <v>375.03048324165599</v>
      </c>
      <c r="AH107">
        <v>380.529926665819</v>
      </c>
      <c r="AI107">
        <v>407.65510093425797</v>
      </c>
      <c r="AJ107">
        <v>479.98030705623398</v>
      </c>
      <c r="AK107">
        <v>685.37690621117201</v>
      </c>
      <c r="AL107">
        <v>558.51751579115501</v>
      </c>
      <c r="AM107">
        <v>371.45666636020201</v>
      </c>
      <c r="AN107">
        <v>336.03415905786898</v>
      </c>
      <c r="AO107">
        <v>335.910005592902</v>
      </c>
      <c r="AP107">
        <v>340.831526271011</v>
      </c>
      <c r="AQ107">
        <v>333.435300785251</v>
      </c>
      <c r="AR107">
        <v>334.69794265672601</v>
      </c>
      <c r="AS107">
        <v>333.18040172407098</v>
      </c>
      <c r="AT107">
        <v>339.00736334946203</v>
      </c>
      <c r="AU107">
        <v>332.33445104863</v>
      </c>
      <c r="AV107">
        <v>346.16268252835499</v>
      </c>
      <c r="AW107">
        <v>333.79894049610402</v>
      </c>
      <c r="AX107">
        <v>342.39326659395698</v>
      </c>
      <c r="AY107">
        <v>328.45133675505099</v>
      </c>
      <c r="AZ107">
        <v>324.35899193715699</v>
      </c>
      <c r="BA107">
        <v>328.02696998666801</v>
      </c>
      <c r="BB107">
        <v>339.18803488242798</v>
      </c>
      <c r="BC107">
        <v>387.223605306396</v>
      </c>
      <c r="BD107">
        <v>463.85197883899502</v>
      </c>
      <c r="BE107">
        <v>459.42229582786803</v>
      </c>
      <c r="BF107">
        <v>446.42658359000399</v>
      </c>
      <c r="BG107">
        <v>397.53322831782498</v>
      </c>
      <c r="BH107">
        <v>373.78326929480397</v>
      </c>
      <c r="BI107">
        <v>379.488139963989</v>
      </c>
      <c r="BJ107">
        <v>371.72391361666001</v>
      </c>
      <c r="BK107">
        <v>369.08993178462703</v>
      </c>
      <c r="BL107">
        <v>368.318017785302</v>
      </c>
      <c r="BM107">
        <v>362.55792381407599</v>
      </c>
      <c r="BN107">
        <v>371.20479585294697</v>
      </c>
      <c r="BO107">
        <v>373.02956210183402</v>
      </c>
      <c r="BP107">
        <v>370.885308378302</v>
      </c>
      <c r="BQ107">
        <v>375.62098563980197</v>
      </c>
      <c r="BR107">
        <v>367.92626255363001</v>
      </c>
      <c r="BS107">
        <v>374.64614728497003</v>
      </c>
      <c r="BT107">
        <v>376.612164479782</v>
      </c>
      <c r="BU107">
        <v>379.22951771570399</v>
      </c>
      <c r="BV107">
        <v>392.97080811386701</v>
      </c>
      <c r="BW107">
        <v>359.79708945379099</v>
      </c>
      <c r="BX107">
        <v>344.18623875409702</v>
      </c>
      <c r="BY107">
        <v>344.13771647677999</v>
      </c>
      <c r="BZ107">
        <v>334.25915725382498</v>
      </c>
      <c r="CA107">
        <v>338.44509876372001</v>
      </c>
      <c r="CB107">
        <v>345.90442477551198</v>
      </c>
      <c r="CC107">
        <v>349.11816359980298</v>
      </c>
      <c r="CD107">
        <v>348.80988350523398</v>
      </c>
    </row>
    <row r="108" spans="1:82" x14ac:dyDescent="0.25">
      <c r="A108">
        <v>25.473965287049399</v>
      </c>
      <c r="B108">
        <v>336.93804045029998</v>
      </c>
      <c r="C108">
        <v>332.87427729119503</v>
      </c>
      <c r="D108">
        <v>327.90143467251801</v>
      </c>
      <c r="E108">
        <v>339.98114285063798</v>
      </c>
      <c r="F108">
        <v>348.24295860566701</v>
      </c>
      <c r="G108">
        <v>350.46854572159299</v>
      </c>
      <c r="H108">
        <v>353.973496555314</v>
      </c>
      <c r="I108">
        <v>348.76606661447897</v>
      </c>
      <c r="J108">
        <v>335.46593261210103</v>
      </c>
      <c r="K108">
        <v>352.29406467449797</v>
      </c>
      <c r="L108">
        <v>376.99726933110702</v>
      </c>
      <c r="M108">
        <v>384.03280706335698</v>
      </c>
      <c r="N108">
        <v>402.70613814789698</v>
      </c>
      <c r="O108">
        <v>430.11629177637798</v>
      </c>
      <c r="P108">
        <v>425.59158747618602</v>
      </c>
      <c r="Q108">
        <v>421.58418044750698</v>
      </c>
      <c r="R108">
        <v>408.78492558685502</v>
      </c>
      <c r="S108">
        <v>404.29326264508001</v>
      </c>
      <c r="T108">
        <v>395.07586282726498</v>
      </c>
      <c r="U108">
        <v>374.37222365620499</v>
      </c>
      <c r="V108">
        <v>359.14977506447502</v>
      </c>
      <c r="W108">
        <v>365.79924643557001</v>
      </c>
      <c r="X108">
        <v>369.90225855547698</v>
      </c>
      <c r="Y108">
        <v>374.05002562378701</v>
      </c>
      <c r="Z108">
        <v>367.25457088502202</v>
      </c>
      <c r="AA108">
        <v>363.61726534932399</v>
      </c>
      <c r="AB108">
        <v>362.20231219028</v>
      </c>
      <c r="AC108">
        <v>366.99930741832901</v>
      </c>
      <c r="AD108">
        <v>365.48317194607199</v>
      </c>
      <c r="AE108">
        <v>367.76022592316099</v>
      </c>
      <c r="AF108">
        <v>366.95147407008398</v>
      </c>
      <c r="AG108">
        <v>374.02645178189198</v>
      </c>
      <c r="AH108">
        <v>375.58125404243299</v>
      </c>
      <c r="AI108">
        <v>403.28945732531002</v>
      </c>
      <c r="AJ108">
        <v>470.15937113887099</v>
      </c>
      <c r="AK108">
        <v>658.50512636068004</v>
      </c>
      <c r="AL108">
        <v>548.49871739731896</v>
      </c>
      <c r="AM108">
        <v>367.6339621898</v>
      </c>
      <c r="AN108">
        <v>333.33837324137102</v>
      </c>
      <c r="AO108">
        <v>338.532027844867</v>
      </c>
      <c r="AP108">
        <v>340.96799967248103</v>
      </c>
      <c r="AQ108">
        <v>333.45682306736097</v>
      </c>
      <c r="AR108">
        <v>335.51263121259802</v>
      </c>
      <c r="AS108">
        <v>332.55618848394801</v>
      </c>
      <c r="AT108">
        <v>339.127850866546</v>
      </c>
      <c r="AU108">
        <v>331.956687925984</v>
      </c>
      <c r="AV108">
        <v>345.805142655498</v>
      </c>
      <c r="AW108">
        <v>334.25157932368103</v>
      </c>
      <c r="AX108">
        <v>340.88540815787798</v>
      </c>
      <c r="AY108">
        <v>328.88082737371201</v>
      </c>
      <c r="AZ108">
        <v>325.22218775396601</v>
      </c>
      <c r="BA108">
        <v>329.138588712515</v>
      </c>
      <c r="BB108">
        <v>340.47062496272503</v>
      </c>
      <c r="BC108">
        <v>387.37029393889998</v>
      </c>
      <c r="BD108">
        <v>464.46117871904698</v>
      </c>
      <c r="BE108">
        <v>460.322536113826</v>
      </c>
      <c r="BF108">
        <v>447.94726857049</v>
      </c>
      <c r="BG108">
        <v>398.09396723536997</v>
      </c>
      <c r="BH108">
        <v>376.00925267409599</v>
      </c>
      <c r="BI108">
        <v>378.89900781917601</v>
      </c>
      <c r="BJ108">
        <v>374.51749863684199</v>
      </c>
      <c r="BK108">
        <v>369.83123965514801</v>
      </c>
      <c r="BL108">
        <v>367.623766402939</v>
      </c>
      <c r="BM108">
        <v>361.616293482336</v>
      </c>
      <c r="BN108">
        <v>373.041149651198</v>
      </c>
      <c r="BO108">
        <v>372.35129487782598</v>
      </c>
      <c r="BP108">
        <v>370.90360234265398</v>
      </c>
      <c r="BQ108">
        <v>376.46926632325898</v>
      </c>
      <c r="BR108">
        <v>367.19401222703499</v>
      </c>
      <c r="BS108">
        <v>378.838227003432</v>
      </c>
      <c r="BT108">
        <v>375.39254296769002</v>
      </c>
      <c r="BU108">
        <v>380.46917914499602</v>
      </c>
      <c r="BV108">
        <v>394.26966952056102</v>
      </c>
      <c r="BW108">
        <v>362.51975998980902</v>
      </c>
      <c r="BX108">
        <v>345.04834356001197</v>
      </c>
      <c r="BY108">
        <v>343.71626343636001</v>
      </c>
      <c r="BZ108">
        <v>334.45110677303302</v>
      </c>
      <c r="CA108">
        <v>336.50726578224601</v>
      </c>
      <c r="CB108">
        <v>343.15133994210998</v>
      </c>
      <c r="CC108">
        <v>348.38703352801701</v>
      </c>
      <c r="CD108">
        <v>346.77968460535698</v>
      </c>
    </row>
    <row r="109" spans="1:82" x14ac:dyDescent="0.25">
      <c r="A109">
        <v>25.714285714285701</v>
      </c>
      <c r="B109">
        <v>331.19034349209898</v>
      </c>
      <c r="C109">
        <v>334.26614810365999</v>
      </c>
      <c r="D109">
        <v>331.51898671479699</v>
      </c>
      <c r="E109">
        <v>340.23335940115101</v>
      </c>
      <c r="F109">
        <v>345.82490231097802</v>
      </c>
      <c r="G109">
        <v>351.044277589366</v>
      </c>
      <c r="H109">
        <v>350.21628029701498</v>
      </c>
      <c r="I109">
        <v>348.83634671576601</v>
      </c>
      <c r="J109">
        <v>336.67639091877197</v>
      </c>
      <c r="K109">
        <v>351.504341941608</v>
      </c>
      <c r="L109">
        <v>374.72685931243097</v>
      </c>
      <c r="M109">
        <v>382.27802692219001</v>
      </c>
      <c r="N109">
        <v>401.09276058030599</v>
      </c>
      <c r="O109">
        <v>429.10469537599198</v>
      </c>
      <c r="P109">
        <v>429.01584528363998</v>
      </c>
      <c r="Q109">
        <v>417.89018389478099</v>
      </c>
      <c r="R109">
        <v>408.36327778579601</v>
      </c>
      <c r="S109">
        <v>404.17471709954998</v>
      </c>
      <c r="T109">
        <v>389.51379566860402</v>
      </c>
      <c r="U109">
        <v>372.20361641474801</v>
      </c>
      <c r="V109">
        <v>363.48439538913198</v>
      </c>
      <c r="W109">
        <v>369.25911342719201</v>
      </c>
      <c r="X109">
        <v>372.910747363447</v>
      </c>
      <c r="Y109">
        <v>368.68868483902401</v>
      </c>
      <c r="Z109">
        <v>368.69300323270301</v>
      </c>
      <c r="AA109">
        <v>361.43651131708702</v>
      </c>
      <c r="AB109">
        <v>362.74430158357501</v>
      </c>
      <c r="AC109">
        <v>371.517651072148</v>
      </c>
      <c r="AD109">
        <v>368.39697098619502</v>
      </c>
      <c r="AE109">
        <v>368.612004914414</v>
      </c>
      <c r="AF109">
        <v>360.472530514308</v>
      </c>
      <c r="AG109">
        <v>374.38497732699301</v>
      </c>
      <c r="AH109">
        <v>371.93431379708102</v>
      </c>
      <c r="AI109">
        <v>404.81090068127003</v>
      </c>
      <c r="AJ109">
        <v>465.766390203301</v>
      </c>
      <c r="AK109">
        <v>638.61591482238703</v>
      </c>
      <c r="AL109">
        <v>538.22406219369998</v>
      </c>
      <c r="AM109">
        <v>366.86473043561602</v>
      </c>
      <c r="AN109">
        <v>332.51765856212597</v>
      </c>
      <c r="AO109">
        <v>338.13782508524503</v>
      </c>
      <c r="AP109">
        <v>342.88830374154998</v>
      </c>
      <c r="AQ109">
        <v>332.577477483601</v>
      </c>
      <c r="AR109">
        <v>335.184654990014</v>
      </c>
      <c r="AS109">
        <v>329.30016922594501</v>
      </c>
      <c r="AT109">
        <v>335.89283592895401</v>
      </c>
      <c r="AU109">
        <v>331.03549139081798</v>
      </c>
      <c r="AV109">
        <v>344.35013299103201</v>
      </c>
      <c r="AW109">
        <v>335.81751955815503</v>
      </c>
      <c r="AX109">
        <v>341.480273921285</v>
      </c>
      <c r="AY109">
        <v>326.82611466624002</v>
      </c>
      <c r="AZ109">
        <v>326.14183396711201</v>
      </c>
      <c r="BA109">
        <v>326.43593879108897</v>
      </c>
      <c r="BB109">
        <v>344.79050109620698</v>
      </c>
      <c r="BC109">
        <v>387.97005372799998</v>
      </c>
      <c r="BD109">
        <v>461.07076457739498</v>
      </c>
      <c r="BE109">
        <v>459.64499572173497</v>
      </c>
      <c r="BF109">
        <v>449.68600596033701</v>
      </c>
      <c r="BG109">
        <v>396.74135645563001</v>
      </c>
      <c r="BH109">
        <v>377.86297232577698</v>
      </c>
      <c r="BI109">
        <v>378.27419174096201</v>
      </c>
      <c r="BJ109">
        <v>374.29657428122698</v>
      </c>
      <c r="BK109">
        <v>369.34980066728201</v>
      </c>
      <c r="BL109">
        <v>370.120060831557</v>
      </c>
      <c r="BM109">
        <v>362.341169269516</v>
      </c>
      <c r="BN109">
        <v>376.00102213384503</v>
      </c>
      <c r="BO109">
        <v>373.408055234259</v>
      </c>
      <c r="BP109">
        <v>371.250161664514</v>
      </c>
      <c r="BQ109">
        <v>374.11153184811502</v>
      </c>
      <c r="BR109">
        <v>369.07054444825297</v>
      </c>
      <c r="BS109">
        <v>380.65058870007198</v>
      </c>
      <c r="BT109">
        <v>375.90296537931999</v>
      </c>
      <c r="BU109">
        <v>384.12788509410399</v>
      </c>
      <c r="BV109">
        <v>395.471231925035</v>
      </c>
      <c r="BW109">
        <v>365.43793886190201</v>
      </c>
      <c r="BX109">
        <v>344.47538875396299</v>
      </c>
      <c r="BY109">
        <v>343.07010584825298</v>
      </c>
      <c r="BZ109">
        <v>338.42677526679603</v>
      </c>
      <c r="CA109">
        <v>338.80395439199299</v>
      </c>
      <c r="CB109">
        <v>342.22029302541699</v>
      </c>
      <c r="CC109">
        <v>344.013351190148</v>
      </c>
      <c r="CD109">
        <v>345.97956388444101</v>
      </c>
    </row>
    <row r="110" spans="1:82" x14ac:dyDescent="0.25">
      <c r="A110">
        <v>25.954606141522</v>
      </c>
      <c r="B110">
        <v>331.20252957895701</v>
      </c>
      <c r="C110">
        <v>334.43913679648102</v>
      </c>
      <c r="D110">
        <v>331.74093241934298</v>
      </c>
      <c r="E110">
        <v>340.22483552465297</v>
      </c>
      <c r="F110">
        <v>345.68987325758798</v>
      </c>
      <c r="G110">
        <v>351.07346408630701</v>
      </c>
      <c r="H110">
        <v>350.19775167590097</v>
      </c>
      <c r="I110">
        <v>349.009539975878</v>
      </c>
      <c r="J110">
        <v>337.036441827251</v>
      </c>
      <c r="K110">
        <v>351.399280794643</v>
      </c>
      <c r="L110">
        <v>375.03236057364097</v>
      </c>
      <c r="M110">
        <v>382.17387675986703</v>
      </c>
      <c r="N110">
        <v>401.12985438884101</v>
      </c>
      <c r="O110">
        <v>428.83470806421099</v>
      </c>
      <c r="P110">
        <v>429.22198843602001</v>
      </c>
      <c r="Q110">
        <v>417.83750349002798</v>
      </c>
      <c r="R110">
        <v>408.07052660382698</v>
      </c>
      <c r="S110">
        <v>403.95433668067</v>
      </c>
      <c r="T110">
        <v>388.88361657806399</v>
      </c>
      <c r="U110">
        <v>372.04306670593002</v>
      </c>
      <c r="V110">
        <v>363.68894103905097</v>
      </c>
      <c r="W110">
        <v>369.26699709144998</v>
      </c>
      <c r="X110">
        <v>372.78180999212998</v>
      </c>
      <c r="Y110">
        <v>368.49935202982698</v>
      </c>
      <c r="Z110">
        <v>368.757230020603</v>
      </c>
      <c r="AA110">
        <v>361.27619926166898</v>
      </c>
      <c r="AB110">
        <v>362.73117802600802</v>
      </c>
      <c r="AC110">
        <v>371.787450030797</v>
      </c>
      <c r="AD110">
        <v>368.50318833808501</v>
      </c>
      <c r="AE110">
        <v>368.734952214732</v>
      </c>
      <c r="AF110">
        <v>360.319316046663</v>
      </c>
      <c r="AG110">
        <v>374.70953366747</v>
      </c>
      <c r="AH110">
        <v>371.98583473263301</v>
      </c>
      <c r="AI110">
        <v>404.98028377693799</v>
      </c>
      <c r="AJ110">
        <v>465.52251134482901</v>
      </c>
      <c r="AK110">
        <v>638.35133303873999</v>
      </c>
      <c r="AL110">
        <v>537.69558827148205</v>
      </c>
      <c r="AM110">
        <v>367.086427559382</v>
      </c>
      <c r="AN110">
        <v>332.56056004816998</v>
      </c>
      <c r="AO110">
        <v>338.288725085328</v>
      </c>
      <c r="AP110">
        <v>343.041130427057</v>
      </c>
      <c r="AQ110">
        <v>332.42232117136098</v>
      </c>
      <c r="AR110">
        <v>335.14300967722602</v>
      </c>
      <c r="AS110">
        <v>329.24352968302901</v>
      </c>
      <c r="AT110">
        <v>335.669197965953</v>
      </c>
      <c r="AU110">
        <v>331.05163909550703</v>
      </c>
      <c r="AV110">
        <v>344.27194217017598</v>
      </c>
      <c r="AW110">
        <v>335.94437649295099</v>
      </c>
      <c r="AX110">
        <v>341.78223955874699</v>
      </c>
      <c r="AY110">
        <v>326.55474984176698</v>
      </c>
      <c r="AZ110">
        <v>326.22765236454899</v>
      </c>
      <c r="BA110">
        <v>326.282287603452</v>
      </c>
      <c r="BB110">
        <v>344.98424498874402</v>
      </c>
      <c r="BC110">
        <v>387.88987514272299</v>
      </c>
      <c r="BD110">
        <v>461.10004821389998</v>
      </c>
      <c r="BE110">
        <v>459.94955432060999</v>
      </c>
      <c r="BF110">
        <v>449.48542232377298</v>
      </c>
      <c r="BG110">
        <v>396.45466408010498</v>
      </c>
      <c r="BH110">
        <v>377.98453262679601</v>
      </c>
      <c r="BI110">
        <v>378.23387722501798</v>
      </c>
      <c r="BJ110">
        <v>374.50249022763899</v>
      </c>
      <c r="BK110">
        <v>369.30920854611202</v>
      </c>
      <c r="BL110">
        <v>370.40758864842797</v>
      </c>
      <c r="BM110">
        <v>362.514747026122</v>
      </c>
      <c r="BN110">
        <v>376.01145486140899</v>
      </c>
      <c r="BO110">
        <v>373.422583709631</v>
      </c>
      <c r="BP110">
        <v>371.48749537316502</v>
      </c>
      <c r="BQ110">
        <v>373.97950296546202</v>
      </c>
      <c r="BR110">
        <v>369.08901481861801</v>
      </c>
      <c r="BS110">
        <v>380.520339661479</v>
      </c>
      <c r="BT110">
        <v>375.96831449713898</v>
      </c>
      <c r="BU110">
        <v>384.380409695499</v>
      </c>
      <c r="BV110">
        <v>395.45167462693598</v>
      </c>
      <c r="BW110">
        <v>365.66700980718798</v>
      </c>
      <c r="BX110">
        <v>344.39380527905797</v>
      </c>
      <c r="BY110">
        <v>343.13536920767098</v>
      </c>
      <c r="BZ110">
        <v>338.50944845621501</v>
      </c>
      <c r="CA110">
        <v>339.07546272694498</v>
      </c>
      <c r="CB110">
        <v>342.16741568388102</v>
      </c>
      <c r="CC110">
        <v>343.72484001038703</v>
      </c>
      <c r="CD110">
        <v>346.00523233976998</v>
      </c>
    </row>
    <row r="111" spans="1:82" x14ac:dyDescent="0.25">
      <c r="A111">
        <v>26.194926568758301</v>
      </c>
      <c r="B111">
        <v>332.97320698511101</v>
      </c>
      <c r="C111">
        <v>333.69227117239097</v>
      </c>
      <c r="D111">
        <v>332.95645976634597</v>
      </c>
      <c r="E111">
        <v>338.08859965076601</v>
      </c>
      <c r="F111">
        <v>345.46899113680701</v>
      </c>
      <c r="G111">
        <v>345.36055049098599</v>
      </c>
      <c r="H111">
        <v>352.96502715780701</v>
      </c>
      <c r="I111">
        <v>352.808308337651</v>
      </c>
      <c r="J111">
        <v>336.96448057782101</v>
      </c>
      <c r="K111">
        <v>351.64407179361399</v>
      </c>
      <c r="L111">
        <v>376.55959725850101</v>
      </c>
      <c r="M111">
        <v>379.28496246355701</v>
      </c>
      <c r="N111">
        <v>404.525548345169</v>
      </c>
      <c r="O111">
        <v>429.91352327897499</v>
      </c>
      <c r="P111">
        <v>436.31440682398397</v>
      </c>
      <c r="Q111">
        <v>414.221525342929</v>
      </c>
      <c r="R111">
        <v>401.61127150180897</v>
      </c>
      <c r="S111">
        <v>395.68951423768499</v>
      </c>
      <c r="T111">
        <v>380.26259978834901</v>
      </c>
      <c r="U111">
        <v>366.09082880462103</v>
      </c>
      <c r="V111">
        <v>368.18795436443997</v>
      </c>
      <c r="W111">
        <v>371.88992191129699</v>
      </c>
      <c r="X111">
        <v>370.077600641228</v>
      </c>
      <c r="Y111">
        <v>364.55530087250997</v>
      </c>
      <c r="Z111">
        <v>365.429097983568</v>
      </c>
      <c r="AA111">
        <v>358.580989092435</v>
      </c>
      <c r="AB111">
        <v>366.48145593268902</v>
      </c>
      <c r="AC111">
        <v>370.534821837408</v>
      </c>
      <c r="AD111">
        <v>367.50141543038802</v>
      </c>
      <c r="AE111">
        <v>372.89225952109001</v>
      </c>
      <c r="AF111">
        <v>361.38389593448699</v>
      </c>
      <c r="AG111">
        <v>377.78970552167999</v>
      </c>
      <c r="AH111">
        <v>372.09617173945901</v>
      </c>
      <c r="AI111">
        <v>404.90728777500698</v>
      </c>
      <c r="AJ111">
        <v>453.97790870744097</v>
      </c>
      <c r="AK111">
        <v>606.57259457744397</v>
      </c>
      <c r="AL111">
        <v>520.80895674296005</v>
      </c>
      <c r="AM111">
        <v>367.603657703956</v>
      </c>
      <c r="AN111">
        <v>334.870420275014</v>
      </c>
      <c r="AO111">
        <v>336.871221880593</v>
      </c>
      <c r="AP111">
        <v>339.87134895384099</v>
      </c>
      <c r="AQ111">
        <v>329.77876317341497</v>
      </c>
      <c r="AR111">
        <v>333.02460792000699</v>
      </c>
      <c r="AS111">
        <v>332.94021978809201</v>
      </c>
      <c r="AT111">
        <v>332.48225035825499</v>
      </c>
      <c r="AU111">
        <v>333.88473824189401</v>
      </c>
      <c r="AV111">
        <v>339.595637713798</v>
      </c>
      <c r="AW111">
        <v>333.96843437783201</v>
      </c>
      <c r="AX111">
        <v>342.22380473919799</v>
      </c>
      <c r="AY111">
        <v>326.11000529684901</v>
      </c>
      <c r="AZ111">
        <v>330.40656668938499</v>
      </c>
      <c r="BA111">
        <v>322.525558997595</v>
      </c>
      <c r="BB111">
        <v>346.03394266611599</v>
      </c>
      <c r="BC111">
        <v>390.17657050275398</v>
      </c>
      <c r="BD111">
        <v>459.88589237708402</v>
      </c>
      <c r="BE111">
        <v>459.802636598449</v>
      </c>
      <c r="BF111">
        <v>448.35230525705902</v>
      </c>
      <c r="BG111">
        <v>398.41365321193899</v>
      </c>
      <c r="BH111">
        <v>378.98379266473302</v>
      </c>
      <c r="BI111">
        <v>379.892270905337</v>
      </c>
      <c r="BJ111">
        <v>373.48769062453403</v>
      </c>
      <c r="BK111">
        <v>371.03967038398702</v>
      </c>
      <c r="BL111">
        <v>374.36159591669201</v>
      </c>
      <c r="BM111">
        <v>366.32724193369199</v>
      </c>
      <c r="BN111">
        <v>375.34099407048501</v>
      </c>
      <c r="BO111">
        <v>369.38500263397702</v>
      </c>
      <c r="BP111">
        <v>372.02619153046197</v>
      </c>
      <c r="BQ111">
        <v>373.65144543047001</v>
      </c>
      <c r="BR111">
        <v>373.28316263378099</v>
      </c>
      <c r="BS111">
        <v>381.50904755097901</v>
      </c>
      <c r="BT111">
        <v>378.85811809776999</v>
      </c>
      <c r="BU111">
        <v>385.12368903456297</v>
      </c>
      <c r="BV111">
        <v>393.56280122764201</v>
      </c>
      <c r="BW111">
        <v>363.73381613486498</v>
      </c>
      <c r="BX111">
        <v>344.91299343005898</v>
      </c>
      <c r="BY111">
        <v>342.18663578251</v>
      </c>
      <c r="BZ111">
        <v>338.70573584458401</v>
      </c>
      <c r="CA111">
        <v>336.03538157508001</v>
      </c>
      <c r="CB111">
        <v>338.29137538505398</v>
      </c>
      <c r="CC111">
        <v>345.507937469902</v>
      </c>
      <c r="CD111">
        <v>344.19771181509901</v>
      </c>
    </row>
    <row r="112" spans="1:82" x14ac:dyDescent="0.25">
      <c r="A112">
        <v>26.4352469959946</v>
      </c>
      <c r="B112">
        <v>333.43808684926603</v>
      </c>
      <c r="C112">
        <v>333.38129243772698</v>
      </c>
      <c r="D112">
        <v>333.88871624797798</v>
      </c>
      <c r="E112">
        <v>337.33220054727502</v>
      </c>
      <c r="F112">
        <v>346.159981621334</v>
      </c>
      <c r="G112">
        <v>344.33193837895999</v>
      </c>
      <c r="H112">
        <v>353.281266385815</v>
      </c>
      <c r="I112">
        <v>353.64361228491498</v>
      </c>
      <c r="J112">
        <v>337.425211171341</v>
      </c>
      <c r="K112">
        <v>351.37880098282898</v>
      </c>
      <c r="L112">
        <v>375.681575212469</v>
      </c>
      <c r="M112">
        <v>378.42060837076298</v>
      </c>
      <c r="N112">
        <v>404.14321765877099</v>
      </c>
      <c r="O112">
        <v>430.34445501298302</v>
      </c>
      <c r="P112">
        <v>437.73951319259697</v>
      </c>
      <c r="Q112">
        <v>413.27340292361799</v>
      </c>
      <c r="R112">
        <v>400.194101587707</v>
      </c>
      <c r="S112">
        <v>394.35459539473999</v>
      </c>
      <c r="T112">
        <v>378.05800840911201</v>
      </c>
      <c r="U112">
        <v>365.45951545581102</v>
      </c>
      <c r="V112">
        <v>369.72050434039602</v>
      </c>
      <c r="W112">
        <v>373.57522833786697</v>
      </c>
      <c r="X112">
        <v>370.20227983597903</v>
      </c>
      <c r="Y112">
        <v>364.20792201725999</v>
      </c>
      <c r="Z112">
        <v>365.17737924149799</v>
      </c>
      <c r="AA112">
        <v>358.295187463307</v>
      </c>
      <c r="AB112">
        <v>368.21563631370401</v>
      </c>
      <c r="AC112">
        <v>370.740417957212</v>
      </c>
      <c r="AD112">
        <v>368.77551976111999</v>
      </c>
      <c r="AE112">
        <v>373.916008858287</v>
      </c>
      <c r="AF112">
        <v>361.535236523599</v>
      </c>
      <c r="AG112">
        <v>378.58542065079803</v>
      </c>
      <c r="AH112">
        <v>372.47549663366902</v>
      </c>
      <c r="AI112">
        <v>405.115607038711</v>
      </c>
      <c r="AJ112">
        <v>452.21782301258798</v>
      </c>
      <c r="AK112">
        <v>603.32798033636504</v>
      </c>
      <c r="AL112">
        <v>517.60255738378396</v>
      </c>
      <c r="AM112">
        <v>367.28900545825599</v>
      </c>
      <c r="AN112">
        <v>335.02247777779297</v>
      </c>
      <c r="AO112">
        <v>336.49294467431099</v>
      </c>
      <c r="AP112">
        <v>338.72594909400902</v>
      </c>
      <c r="AQ112">
        <v>329.26582508311998</v>
      </c>
      <c r="AR112">
        <v>333.39944241056497</v>
      </c>
      <c r="AS112">
        <v>333.71532167547798</v>
      </c>
      <c r="AT112">
        <v>330.80458872343098</v>
      </c>
      <c r="AU112">
        <v>334.364711966573</v>
      </c>
      <c r="AV112">
        <v>339.08595934738298</v>
      </c>
      <c r="AW112">
        <v>334.29692927429301</v>
      </c>
      <c r="AX112">
        <v>341.13511043870699</v>
      </c>
      <c r="AY112">
        <v>325.17155923398099</v>
      </c>
      <c r="AZ112">
        <v>331.631809936644</v>
      </c>
      <c r="BA112">
        <v>321.60438901688201</v>
      </c>
      <c r="BB112">
        <v>346.32549592024702</v>
      </c>
      <c r="BC112">
        <v>392.02131962635099</v>
      </c>
      <c r="BD112">
        <v>459.15852102073097</v>
      </c>
      <c r="BE112">
        <v>458.68127789676498</v>
      </c>
      <c r="BF112">
        <v>447.52769204997799</v>
      </c>
      <c r="BG112">
        <v>397.29450664216</v>
      </c>
      <c r="BH112">
        <v>378.494447184774</v>
      </c>
      <c r="BI112">
        <v>378.90153540534601</v>
      </c>
      <c r="BJ112">
        <v>372.58273699550898</v>
      </c>
      <c r="BK112">
        <v>371.41559573935302</v>
      </c>
      <c r="BL112">
        <v>374.84110485237397</v>
      </c>
      <c r="BM112">
        <v>366.74913764461701</v>
      </c>
      <c r="BN112">
        <v>374.89634154403001</v>
      </c>
      <c r="BO112">
        <v>368.70634291963302</v>
      </c>
      <c r="BP112">
        <v>371.53241871339702</v>
      </c>
      <c r="BQ112">
        <v>373.16178120620202</v>
      </c>
      <c r="BR112">
        <v>374.09871018445301</v>
      </c>
      <c r="BS112">
        <v>381.51242796066202</v>
      </c>
      <c r="BT112">
        <v>379.59614801824802</v>
      </c>
      <c r="BU112">
        <v>385.10561749187701</v>
      </c>
      <c r="BV112">
        <v>392.88391358196401</v>
      </c>
      <c r="BW112">
        <v>363.27478691192698</v>
      </c>
      <c r="BX112">
        <v>345.65906311161802</v>
      </c>
      <c r="BY112">
        <v>341.53802083720001</v>
      </c>
      <c r="BZ112">
        <v>338.944067352145</v>
      </c>
      <c r="CA112">
        <v>335.28301287523902</v>
      </c>
      <c r="CB112">
        <v>337.47782905018101</v>
      </c>
      <c r="CC112">
        <v>345.92257066656799</v>
      </c>
      <c r="CD112">
        <v>343.36743528786798</v>
      </c>
    </row>
    <row r="113" spans="1:82" x14ac:dyDescent="0.25">
      <c r="A113">
        <v>26.675567423230898</v>
      </c>
      <c r="B113">
        <v>334.05096683461301</v>
      </c>
      <c r="C113">
        <v>332.95366427961301</v>
      </c>
      <c r="D113">
        <v>335.17480298610701</v>
      </c>
      <c r="E113">
        <v>338.41076924114799</v>
      </c>
      <c r="F113">
        <v>344.36659871892601</v>
      </c>
      <c r="G113">
        <v>344.55196596170998</v>
      </c>
      <c r="H113">
        <v>353.672327894337</v>
      </c>
      <c r="I113">
        <v>353.94021747422198</v>
      </c>
      <c r="J113">
        <v>339.280362151536</v>
      </c>
      <c r="K113">
        <v>351.142771202549</v>
      </c>
      <c r="L113">
        <v>375.25438517794299</v>
      </c>
      <c r="M113">
        <v>377.05919227583598</v>
      </c>
      <c r="N113">
        <v>405.37929458739802</v>
      </c>
      <c r="O113">
        <v>429.65494871969599</v>
      </c>
      <c r="P113">
        <v>438.24645571762699</v>
      </c>
      <c r="Q113">
        <v>413.62428609912502</v>
      </c>
      <c r="R113">
        <v>399.69576010901801</v>
      </c>
      <c r="S113">
        <v>394.298998409457</v>
      </c>
      <c r="T113">
        <v>376.039305104459</v>
      </c>
      <c r="U113">
        <v>364.18664685789901</v>
      </c>
      <c r="V113">
        <v>370.15706792149001</v>
      </c>
      <c r="W113">
        <v>373.067956276399</v>
      </c>
      <c r="X113">
        <v>368.96871069945001</v>
      </c>
      <c r="Y113">
        <v>364.78986576998301</v>
      </c>
      <c r="Z113">
        <v>364.82377198809098</v>
      </c>
      <c r="AA113">
        <v>357.81881825340798</v>
      </c>
      <c r="AB113">
        <v>368.03796249259</v>
      </c>
      <c r="AC113">
        <v>369.73837117992002</v>
      </c>
      <c r="AD113">
        <v>371.43221702451399</v>
      </c>
      <c r="AE113">
        <v>373.80628131074297</v>
      </c>
      <c r="AF113">
        <v>363.57263190139702</v>
      </c>
      <c r="AG113">
        <v>376.42538164254597</v>
      </c>
      <c r="AH113">
        <v>370.71459871648102</v>
      </c>
      <c r="AI113">
        <v>404.088660004399</v>
      </c>
      <c r="AJ113">
        <v>448.60580127097398</v>
      </c>
      <c r="AK113">
        <v>597.53766323695197</v>
      </c>
      <c r="AL113">
        <v>515.03790390019299</v>
      </c>
      <c r="AM113">
        <v>366.582255405853</v>
      </c>
      <c r="AN113">
        <v>335.116712512893</v>
      </c>
      <c r="AO113">
        <v>334.87897543954301</v>
      </c>
      <c r="AP113">
        <v>337.04343713631403</v>
      </c>
      <c r="AQ113">
        <v>330.264790228903</v>
      </c>
      <c r="AR113">
        <v>334.07661754710398</v>
      </c>
      <c r="AS113">
        <v>333.70848362836</v>
      </c>
      <c r="AT113">
        <v>330.056595777371</v>
      </c>
      <c r="AU113">
        <v>335.45573366456</v>
      </c>
      <c r="AV113">
        <v>337.12161051294999</v>
      </c>
      <c r="AW113">
        <v>334.33533646921398</v>
      </c>
      <c r="AX113">
        <v>340.106521550038</v>
      </c>
      <c r="AY113">
        <v>326.497113021519</v>
      </c>
      <c r="AZ113">
        <v>333.30359414743998</v>
      </c>
      <c r="BA113">
        <v>322.40361171018401</v>
      </c>
      <c r="BB113">
        <v>345.06709399856197</v>
      </c>
      <c r="BC113">
        <v>392.50065968880699</v>
      </c>
      <c r="BD113">
        <v>459.69441546909701</v>
      </c>
      <c r="BE113">
        <v>458.193936819665</v>
      </c>
      <c r="BF113">
        <v>447.81936475157602</v>
      </c>
      <c r="BG113">
        <v>397.61113779615602</v>
      </c>
      <c r="BH113">
        <v>380.05224824594899</v>
      </c>
      <c r="BI113">
        <v>377.89260522726403</v>
      </c>
      <c r="BJ113">
        <v>371.75887230861298</v>
      </c>
      <c r="BK113">
        <v>370.295435902051</v>
      </c>
      <c r="BL113">
        <v>375.327654841705</v>
      </c>
      <c r="BM113">
        <v>368.73062696238702</v>
      </c>
      <c r="BN113">
        <v>373.36040911045001</v>
      </c>
      <c r="BO113">
        <v>367.23090143255001</v>
      </c>
      <c r="BP113">
        <v>372.41012496343097</v>
      </c>
      <c r="BQ113">
        <v>373.70332768563998</v>
      </c>
      <c r="BR113">
        <v>373.95163026006003</v>
      </c>
      <c r="BS113">
        <v>380.84818312996401</v>
      </c>
      <c r="BT113">
        <v>379.40646236414199</v>
      </c>
      <c r="BU113">
        <v>385.90835276217598</v>
      </c>
      <c r="BV113">
        <v>391.46376002924399</v>
      </c>
      <c r="BW113">
        <v>362.470699683379</v>
      </c>
      <c r="BX113">
        <v>344.80535528331302</v>
      </c>
      <c r="BY113">
        <v>340.93386840501199</v>
      </c>
      <c r="BZ113">
        <v>339.605075116987</v>
      </c>
      <c r="CA113">
        <v>336.26407310103599</v>
      </c>
      <c r="CB113">
        <v>338.296965077224</v>
      </c>
      <c r="CC113">
        <v>345.712589313769</v>
      </c>
      <c r="CD113">
        <v>343.26833728156902</v>
      </c>
    </row>
    <row r="114" spans="1:82" x14ac:dyDescent="0.25">
      <c r="A114">
        <v>26.9158878504672</v>
      </c>
      <c r="B114">
        <v>335.23837033755098</v>
      </c>
      <c r="C114">
        <v>332.07572191538998</v>
      </c>
      <c r="D114">
        <v>338.75054679009401</v>
      </c>
      <c r="E114">
        <v>341.95803030887498</v>
      </c>
      <c r="F114">
        <v>339.63880540566697</v>
      </c>
      <c r="G114">
        <v>346.03816412606898</v>
      </c>
      <c r="H114">
        <v>354.583966296781</v>
      </c>
      <c r="I114">
        <v>354.00763197628601</v>
      </c>
      <c r="J114">
        <v>343.21524944671802</v>
      </c>
      <c r="K114">
        <v>351.07093855017303</v>
      </c>
      <c r="L114">
        <v>374.46708176626697</v>
      </c>
      <c r="M114">
        <v>374.02285501814401</v>
      </c>
      <c r="N114">
        <v>409.79208667701801</v>
      </c>
      <c r="O114">
        <v>427.02389446788197</v>
      </c>
      <c r="P114">
        <v>440.75071938548598</v>
      </c>
      <c r="Q114">
        <v>413.40621947757199</v>
      </c>
      <c r="R114">
        <v>399.17610053508798</v>
      </c>
      <c r="S114">
        <v>392.31314387914301</v>
      </c>
      <c r="T114">
        <v>369.812615734031</v>
      </c>
      <c r="U114">
        <v>360.73625242811499</v>
      </c>
      <c r="V114">
        <v>370.50287971822797</v>
      </c>
      <c r="W114">
        <v>371.04289635703299</v>
      </c>
      <c r="X114">
        <v>365.37349953817397</v>
      </c>
      <c r="Y114">
        <v>365.09555936034701</v>
      </c>
      <c r="Z114">
        <v>363.245736826523</v>
      </c>
      <c r="AA114">
        <v>357.20451938213898</v>
      </c>
      <c r="AB114">
        <v>366.817516819746</v>
      </c>
      <c r="AC114">
        <v>366.822896000041</v>
      </c>
      <c r="AD114">
        <v>379.019432963079</v>
      </c>
      <c r="AE114">
        <v>374.560072829511</v>
      </c>
      <c r="AF114">
        <v>370.17469898214102</v>
      </c>
      <c r="AG114">
        <v>370.17364785140001</v>
      </c>
      <c r="AH114">
        <v>364.54156603567498</v>
      </c>
      <c r="AI114">
        <v>400.30282255246902</v>
      </c>
      <c r="AJ114">
        <v>433.79727020489298</v>
      </c>
      <c r="AK114">
        <v>576.533554903604</v>
      </c>
      <c r="AL114">
        <v>505.62069492318898</v>
      </c>
      <c r="AM114">
        <v>364.058086084688</v>
      </c>
      <c r="AN114">
        <v>334.30230240137502</v>
      </c>
      <c r="AO114">
        <v>329.507930984062</v>
      </c>
      <c r="AP114">
        <v>333.48980507510998</v>
      </c>
      <c r="AQ114">
        <v>333.47743170781098</v>
      </c>
      <c r="AR114">
        <v>336.02776653601097</v>
      </c>
      <c r="AS114">
        <v>333.617054995481</v>
      </c>
      <c r="AT114">
        <v>327.92091174752898</v>
      </c>
      <c r="AU114">
        <v>338.71573203246402</v>
      </c>
      <c r="AV114">
        <v>330.97627371990598</v>
      </c>
      <c r="AW114">
        <v>333.97248438751001</v>
      </c>
      <c r="AX114">
        <v>337.30666683810699</v>
      </c>
      <c r="AY114">
        <v>330.67646496654697</v>
      </c>
      <c r="AZ114">
        <v>337.874455575117</v>
      </c>
      <c r="BA114">
        <v>325.895769352836</v>
      </c>
      <c r="BB114">
        <v>342.23527355004302</v>
      </c>
      <c r="BC114">
        <v>393.87402138738997</v>
      </c>
      <c r="BD114">
        <v>460.93779149016598</v>
      </c>
      <c r="BE114">
        <v>457.398732222989</v>
      </c>
      <c r="BF114">
        <v>450.00094750552699</v>
      </c>
      <c r="BG114">
        <v>399.77242618015498</v>
      </c>
      <c r="BH114">
        <v>384.95897415826198</v>
      </c>
      <c r="BI114">
        <v>375.43228129394498</v>
      </c>
      <c r="BJ114">
        <v>368.53127261360601</v>
      </c>
      <c r="BK114">
        <v>367.450514973395</v>
      </c>
      <c r="BL114">
        <v>376.85125387591302</v>
      </c>
      <c r="BM114">
        <v>373.98417205181602</v>
      </c>
      <c r="BN114">
        <v>370.12136650659698</v>
      </c>
      <c r="BO114">
        <v>363.54274725284</v>
      </c>
      <c r="BP114">
        <v>375.71078199015398</v>
      </c>
      <c r="BQ114">
        <v>374.41777282017301</v>
      </c>
      <c r="BR114">
        <v>373.42632772279097</v>
      </c>
      <c r="BS114">
        <v>378.73568536960602</v>
      </c>
      <c r="BT114">
        <v>379.31712178953302</v>
      </c>
      <c r="BU114">
        <v>389.39594694311</v>
      </c>
      <c r="BV114">
        <v>388.56017179523701</v>
      </c>
      <c r="BW114">
        <v>360.06802932209899</v>
      </c>
      <c r="BX114">
        <v>341.35359454562803</v>
      </c>
      <c r="BY114">
        <v>338.85615127975501</v>
      </c>
      <c r="BZ114">
        <v>343.42378117711797</v>
      </c>
      <c r="CA114">
        <v>337.15905191181002</v>
      </c>
      <c r="CB114">
        <v>339.49597408538398</v>
      </c>
      <c r="CC114">
        <v>345.21664366067</v>
      </c>
      <c r="CD114">
        <v>343.10916123559201</v>
      </c>
    </row>
    <row r="115" spans="1:82" x14ac:dyDescent="0.25">
      <c r="A115">
        <v>27.156208277703598</v>
      </c>
      <c r="B115">
        <v>335.26065524169599</v>
      </c>
      <c r="C115">
        <v>332.19413798778601</v>
      </c>
      <c r="D115">
        <v>338.733467007066</v>
      </c>
      <c r="E115">
        <v>342.042311810493</v>
      </c>
      <c r="F115">
        <v>339.601033708606</v>
      </c>
      <c r="G115">
        <v>346.18957074550002</v>
      </c>
      <c r="H115">
        <v>354.50652982512798</v>
      </c>
      <c r="I115">
        <v>353.94043113899397</v>
      </c>
      <c r="J115">
        <v>343.16444582713802</v>
      </c>
      <c r="K115">
        <v>351.15044822366201</v>
      </c>
      <c r="L115">
        <v>374.59862921617599</v>
      </c>
      <c r="M115">
        <v>374.01293112765001</v>
      </c>
      <c r="N115">
        <v>409.63284679959099</v>
      </c>
      <c r="O115">
        <v>426.77221062158401</v>
      </c>
      <c r="P115">
        <v>440.50865801977</v>
      </c>
      <c r="Q115">
        <v>413.31658513666599</v>
      </c>
      <c r="R115">
        <v>399.12590282282099</v>
      </c>
      <c r="S115">
        <v>392.19723202852401</v>
      </c>
      <c r="T115">
        <v>369.66989625065298</v>
      </c>
      <c r="U115">
        <v>360.85974940014398</v>
      </c>
      <c r="V115">
        <v>370.45453599012598</v>
      </c>
      <c r="W115">
        <v>371.13201912174702</v>
      </c>
      <c r="X115">
        <v>365.21493628711301</v>
      </c>
      <c r="Y115">
        <v>365.028086912042</v>
      </c>
      <c r="Z115">
        <v>363.304481251634</v>
      </c>
      <c r="AA115">
        <v>357.34227440325799</v>
      </c>
      <c r="AB115">
        <v>366.80348085983599</v>
      </c>
      <c r="AC115">
        <v>366.87237920465401</v>
      </c>
      <c r="AD115">
        <v>378.93935104001099</v>
      </c>
      <c r="AE115">
        <v>374.38574741203502</v>
      </c>
      <c r="AF115">
        <v>370.06997757720302</v>
      </c>
      <c r="AG115">
        <v>370.22120203870401</v>
      </c>
      <c r="AH115">
        <v>364.52474101734902</v>
      </c>
      <c r="AI115">
        <v>400.10955498185399</v>
      </c>
      <c r="AJ115">
        <v>433.56088606685699</v>
      </c>
      <c r="AK115">
        <v>576.02361347205795</v>
      </c>
      <c r="AL115">
        <v>505.21707123049401</v>
      </c>
      <c r="AM115">
        <v>364.02009036573003</v>
      </c>
      <c r="AN115">
        <v>334.29762940083202</v>
      </c>
      <c r="AO115">
        <v>329.52749674963798</v>
      </c>
      <c r="AP115">
        <v>333.606096497392</v>
      </c>
      <c r="AQ115">
        <v>333.49588910456299</v>
      </c>
      <c r="AR115">
        <v>336.01756811918398</v>
      </c>
      <c r="AS115">
        <v>333.48986608661397</v>
      </c>
      <c r="AT115">
        <v>328.01089980824298</v>
      </c>
      <c r="AU115">
        <v>338.82862730479502</v>
      </c>
      <c r="AV115">
        <v>331.04082602006901</v>
      </c>
      <c r="AW115">
        <v>334.03938959545098</v>
      </c>
      <c r="AX115">
        <v>337.30516708962898</v>
      </c>
      <c r="AY115">
        <v>330.616074407491</v>
      </c>
      <c r="AZ115">
        <v>337.99069741761502</v>
      </c>
      <c r="BA115">
        <v>325.94701160064</v>
      </c>
      <c r="BB115">
        <v>342.16990611408698</v>
      </c>
      <c r="BC115">
        <v>393.84338873193502</v>
      </c>
      <c r="BD115">
        <v>461.064502773605</v>
      </c>
      <c r="BE115">
        <v>457.39506162551203</v>
      </c>
      <c r="BF115">
        <v>449.70114625499798</v>
      </c>
      <c r="BG115">
        <v>399.79387316311801</v>
      </c>
      <c r="BH115">
        <v>384.81824146675501</v>
      </c>
      <c r="BI115">
        <v>375.29132285514299</v>
      </c>
      <c r="BJ115">
        <v>368.51512953126303</v>
      </c>
      <c r="BK115">
        <v>367.36880833314899</v>
      </c>
      <c r="BL115">
        <v>376.79555823511203</v>
      </c>
      <c r="BM115">
        <v>373.942924833566</v>
      </c>
      <c r="BN115">
        <v>370.18208848331301</v>
      </c>
      <c r="BO115">
        <v>363.45213872944998</v>
      </c>
      <c r="BP115">
        <v>375.81601880697798</v>
      </c>
      <c r="BQ115">
        <v>374.35574247235797</v>
      </c>
      <c r="BR115">
        <v>373.37948701103198</v>
      </c>
      <c r="BS115">
        <v>378.744630340703</v>
      </c>
      <c r="BT115">
        <v>379.16579003271897</v>
      </c>
      <c r="BU115">
        <v>389.27005745049502</v>
      </c>
      <c r="BV115">
        <v>388.456732282877</v>
      </c>
      <c r="BW115">
        <v>360.05676330423</v>
      </c>
      <c r="BX115">
        <v>341.39948798473898</v>
      </c>
      <c r="BY115">
        <v>338.91115739010002</v>
      </c>
      <c r="BZ115">
        <v>343.40367851985701</v>
      </c>
      <c r="CA115">
        <v>337.22551223589602</v>
      </c>
      <c r="CB115">
        <v>339.60047647732898</v>
      </c>
      <c r="CC115">
        <v>345.09563339678903</v>
      </c>
      <c r="CD115">
        <v>343.21430606401901</v>
      </c>
    </row>
    <row r="116" spans="1:82" x14ac:dyDescent="0.25">
      <c r="A116">
        <v>27.3965287049399</v>
      </c>
      <c r="B116">
        <v>338.65154818114002</v>
      </c>
      <c r="C116">
        <v>333.05203376154702</v>
      </c>
      <c r="D116">
        <v>339.71809164936298</v>
      </c>
      <c r="E116">
        <v>342.80401693611799</v>
      </c>
      <c r="F116">
        <v>339.36744180649703</v>
      </c>
      <c r="G116">
        <v>346.06254564845102</v>
      </c>
      <c r="H116">
        <v>358.47776642304399</v>
      </c>
      <c r="I116">
        <v>354.81048623374699</v>
      </c>
      <c r="J116">
        <v>344.98582482214601</v>
      </c>
      <c r="K116">
        <v>349.86959097965899</v>
      </c>
      <c r="L116">
        <v>373.80522798846903</v>
      </c>
      <c r="M116">
        <v>376.52234468274298</v>
      </c>
      <c r="N116">
        <v>413.91841012397498</v>
      </c>
      <c r="O116">
        <v>426.58836431765701</v>
      </c>
      <c r="P116">
        <v>436.491016185972</v>
      </c>
      <c r="Q116">
        <v>415.09446767071603</v>
      </c>
      <c r="R116">
        <v>394.93267699423302</v>
      </c>
      <c r="S116">
        <v>386.92620654912901</v>
      </c>
      <c r="T116">
        <v>369.05616727905601</v>
      </c>
      <c r="U116">
        <v>359.36240297623698</v>
      </c>
      <c r="V116">
        <v>369.366451014848</v>
      </c>
      <c r="W116">
        <v>370.04596474305401</v>
      </c>
      <c r="X116">
        <v>361.09982860400697</v>
      </c>
      <c r="Y116">
        <v>364.88157512354599</v>
      </c>
      <c r="Z116">
        <v>362.68525855576002</v>
      </c>
      <c r="AA116">
        <v>359.00737342402402</v>
      </c>
      <c r="AB116">
        <v>364.28373790672401</v>
      </c>
      <c r="AC116">
        <v>366.05108283126702</v>
      </c>
      <c r="AD116">
        <v>373.26044220552899</v>
      </c>
      <c r="AE116">
        <v>372.285787782184</v>
      </c>
      <c r="AF116">
        <v>370.74177646571798</v>
      </c>
      <c r="AG116">
        <v>367.49663484974002</v>
      </c>
      <c r="AH116">
        <v>368.48471424896297</v>
      </c>
      <c r="AI116">
        <v>395.03595340090197</v>
      </c>
      <c r="AJ116">
        <v>426.48559885379302</v>
      </c>
      <c r="AK116">
        <v>557.37801351109295</v>
      </c>
      <c r="AL116">
        <v>502.52629131888602</v>
      </c>
      <c r="AM116">
        <v>360.043930630734</v>
      </c>
      <c r="AN116">
        <v>336.66709931995899</v>
      </c>
      <c r="AO116">
        <v>331.13290621580398</v>
      </c>
      <c r="AP116">
        <v>333.41138887672503</v>
      </c>
      <c r="AQ116">
        <v>335.972766866119</v>
      </c>
      <c r="AR116">
        <v>336.71603068737301</v>
      </c>
      <c r="AS116">
        <v>333.84026623643001</v>
      </c>
      <c r="AT116">
        <v>328.10225210746</v>
      </c>
      <c r="AU116">
        <v>340.508317168362</v>
      </c>
      <c r="AV116">
        <v>333.18207572665801</v>
      </c>
      <c r="AW116">
        <v>334.43997718884901</v>
      </c>
      <c r="AX116">
        <v>335.09373056251297</v>
      </c>
      <c r="AY116">
        <v>335.06863980544898</v>
      </c>
      <c r="AZ116">
        <v>337.49191081415103</v>
      </c>
      <c r="BA116">
        <v>324.05090492956202</v>
      </c>
      <c r="BB116">
        <v>335.66295700094798</v>
      </c>
      <c r="BC116">
        <v>393.93275715316202</v>
      </c>
      <c r="BD116">
        <v>459.31911487154798</v>
      </c>
      <c r="BE116">
        <v>458.40973481994899</v>
      </c>
      <c r="BF116">
        <v>448.10663758143897</v>
      </c>
      <c r="BG116">
        <v>399.36718315019198</v>
      </c>
      <c r="BH116">
        <v>379.05607573355798</v>
      </c>
      <c r="BI116">
        <v>370.95768639065602</v>
      </c>
      <c r="BJ116">
        <v>366.30622760602398</v>
      </c>
      <c r="BK116">
        <v>366.961871731109</v>
      </c>
      <c r="BL116">
        <v>371.99845822057398</v>
      </c>
      <c r="BM116">
        <v>372.22651536857501</v>
      </c>
      <c r="BN116">
        <v>373.01987056454601</v>
      </c>
      <c r="BO116">
        <v>361.04210460417198</v>
      </c>
      <c r="BP116">
        <v>375.91467008948803</v>
      </c>
      <c r="BQ116">
        <v>375.60027009754401</v>
      </c>
      <c r="BR116">
        <v>370.25531842536299</v>
      </c>
      <c r="BS116">
        <v>379.99170815590202</v>
      </c>
      <c r="BT116">
        <v>377.88417943036899</v>
      </c>
      <c r="BU116">
        <v>381.69956091159798</v>
      </c>
      <c r="BV116">
        <v>382.12105577838003</v>
      </c>
      <c r="BW116">
        <v>357.32211456771802</v>
      </c>
      <c r="BX116">
        <v>342.51075674950903</v>
      </c>
      <c r="BY116">
        <v>342.93510838090498</v>
      </c>
      <c r="BZ116">
        <v>342.08880949063001</v>
      </c>
      <c r="CA116">
        <v>334.75243489793201</v>
      </c>
      <c r="CB116">
        <v>338.73254118007702</v>
      </c>
      <c r="CC116">
        <v>343.31251711983901</v>
      </c>
      <c r="CD116">
        <v>344.960389432667</v>
      </c>
    </row>
    <row r="117" spans="1:82" x14ac:dyDescent="0.25">
      <c r="A117">
        <v>27.636849132176199</v>
      </c>
      <c r="B117">
        <v>340.69661097405799</v>
      </c>
      <c r="C117">
        <v>332.71372518408498</v>
      </c>
      <c r="D117">
        <v>341.60561562120199</v>
      </c>
      <c r="E117">
        <v>344.91979570450502</v>
      </c>
      <c r="F117">
        <v>340.873725053844</v>
      </c>
      <c r="G117">
        <v>345.09051245853999</v>
      </c>
      <c r="H117">
        <v>360.249173022506</v>
      </c>
      <c r="I117">
        <v>357.31501185997797</v>
      </c>
      <c r="J117">
        <v>344.32203516646302</v>
      </c>
      <c r="K117">
        <v>351.64568181242902</v>
      </c>
      <c r="L117">
        <v>374.07920832538701</v>
      </c>
      <c r="M117">
        <v>376.79568527159398</v>
      </c>
      <c r="N117">
        <v>415.63631445365598</v>
      </c>
      <c r="O117">
        <v>425.27686646270399</v>
      </c>
      <c r="P117">
        <v>433.76360306852098</v>
      </c>
      <c r="Q117">
        <v>414.72812644367099</v>
      </c>
      <c r="R117">
        <v>390.53110438539198</v>
      </c>
      <c r="S117">
        <v>382.99816933183303</v>
      </c>
      <c r="T117">
        <v>366.90945516634099</v>
      </c>
      <c r="U117">
        <v>358.790344697379</v>
      </c>
      <c r="V117">
        <v>368.74564513531999</v>
      </c>
      <c r="W117">
        <v>369.120245844377</v>
      </c>
      <c r="X117">
        <v>360.04613864815002</v>
      </c>
      <c r="Y117">
        <v>364.8138248496</v>
      </c>
      <c r="Z117">
        <v>360.83995855893397</v>
      </c>
      <c r="AA117">
        <v>360.694679116396</v>
      </c>
      <c r="AB117">
        <v>365.31979459272202</v>
      </c>
      <c r="AC117">
        <v>365.70173943805401</v>
      </c>
      <c r="AD117">
        <v>372.48056011255801</v>
      </c>
      <c r="AE117">
        <v>370.92024647747598</v>
      </c>
      <c r="AF117">
        <v>370.12132263209702</v>
      </c>
      <c r="AG117">
        <v>365.39721841970101</v>
      </c>
      <c r="AH117">
        <v>369.75122730048201</v>
      </c>
      <c r="AI117">
        <v>391.02968766121103</v>
      </c>
      <c r="AJ117">
        <v>422.79971226720801</v>
      </c>
      <c r="AK117">
        <v>546.01212362625597</v>
      </c>
      <c r="AL117">
        <v>497.92142310179798</v>
      </c>
      <c r="AM117">
        <v>359.31090718622602</v>
      </c>
      <c r="AN117">
        <v>339.71526358772797</v>
      </c>
      <c r="AO117">
        <v>331.71641515950699</v>
      </c>
      <c r="AP117">
        <v>333.02944135937599</v>
      </c>
      <c r="AQ117">
        <v>336.11825781058502</v>
      </c>
      <c r="AR117">
        <v>335.18527343995203</v>
      </c>
      <c r="AS117">
        <v>334.11518510461599</v>
      </c>
      <c r="AT117">
        <v>327.26174505550102</v>
      </c>
      <c r="AU117">
        <v>342.19187087672998</v>
      </c>
      <c r="AV117">
        <v>334.45858771061398</v>
      </c>
      <c r="AW117">
        <v>335.29622440490499</v>
      </c>
      <c r="AX117">
        <v>334.13142512169901</v>
      </c>
      <c r="AY117">
        <v>337.11202438502301</v>
      </c>
      <c r="AZ117">
        <v>337.03031440164602</v>
      </c>
      <c r="BA117">
        <v>322.63568162248498</v>
      </c>
      <c r="BB117">
        <v>334.14045566261098</v>
      </c>
      <c r="BC117">
        <v>393.38780604604398</v>
      </c>
      <c r="BD117">
        <v>456.85294157487198</v>
      </c>
      <c r="BE117">
        <v>462.29956204558499</v>
      </c>
      <c r="BF117">
        <v>449.005646198563</v>
      </c>
      <c r="BG117">
        <v>401.78133756540001</v>
      </c>
      <c r="BH117">
        <v>379.13224676429201</v>
      </c>
      <c r="BI117">
        <v>370.12986434084002</v>
      </c>
      <c r="BJ117">
        <v>365.354526465275</v>
      </c>
      <c r="BK117">
        <v>368.215607007183</v>
      </c>
      <c r="BL117">
        <v>371.03436619030498</v>
      </c>
      <c r="BM117">
        <v>373.500319925562</v>
      </c>
      <c r="BN117">
        <v>375.30447902623501</v>
      </c>
      <c r="BO117">
        <v>360.08291314527003</v>
      </c>
      <c r="BP117">
        <v>376.24495020719598</v>
      </c>
      <c r="BQ117">
        <v>375.86710422028102</v>
      </c>
      <c r="BR117">
        <v>369.13246053931499</v>
      </c>
      <c r="BS117">
        <v>377.76274436153102</v>
      </c>
      <c r="BT117">
        <v>378.44196786295498</v>
      </c>
      <c r="BU117">
        <v>379.852318079648</v>
      </c>
      <c r="BV117">
        <v>380.368433187802</v>
      </c>
      <c r="BW117">
        <v>354.36831598605698</v>
      </c>
      <c r="BX117">
        <v>340.44408147793001</v>
      </c>
      <c r="BY117">
        <v>343.52415179887203</v>
      </c>
      <c r="BZ117">
        <v>343.30173464661999</v>
      </c>
      <c r="CA117">
        <v>335.04847626336198</v>
      </c>
      <c r="CB117">
        <v>339.585479821506</v>
      </c>
      <c r="CC117">
        <v>343.11727913264599</v>
      </c>
      <c r="CD117">
        <v>344.57276526032803</v>
      </c>
    </row>
    <row r="118" spans="1:82" x14ac:dyDescent="0.25">
      <c r="A118">
        <v>27.877169559412501</v>
      </c>
      <c r="B118">
        <v>339.640096758776</v>
      </c>
      <c r="C118">
        <v>336.054573949359</v>
      </c>
      <c r="D118">
        <v>342.49815981786202</v>
      </c>
      <c r="E118">
        <v>345.931111160022</v>
      </c>
      <c r="F118">
        <v>339.66892853303398</v>
      </c>
      <c r="G118">
        <v>346.35517998858802</v>
      </c>
      <c r="H118">
        <v>358.63165564747999</v>
      </c>
      <c r="I118">
        <v>355.70649557480402</v>
      </c>
      <c r="J118">
        <v>345.02542548199801</v>
      </c>
      <c r="K118">
        <v>350.48886232585801</v>
      </c>
      <c r="L118">
        <v>377.38213434802498</v>
      </c>
      <c r="M118">
        <v>377.05144673968999</v>
      </c>
      <c r="N118">
        <v>415.77379735815902</v>
      </c>
      <c r="O118">
        <v>426.28762808931401</v>
      </c>
      <c r="P118">
        <v>430.26169615956599</v>
      </c>
      <c r="Q118">
        <v>413.15191164206902</v>
      </c>
      <c r="R118">
        <v>390.83222465261298</v>
      </c>
      <c r="S118">
        <v>382.06278613640399</v>
      </c>
      <c r="T118">
        <v>367.446931571287</v>
      </c>
      <c r="U118">
        <v>359.01136617444399</v>
      </c>
      <c r="V118">
        <v>367.44612505132102</v>
      </c>
      <c r="W118">
        <v>366.43533407760498</v>
      </c>
      <c r="X118">
        <v>360.540129593122</v>
      </c>
      <c r="Y118">
        <v>365.660565245675</v>
      </c>
      <c r="Z118">
        <v>363.38122575510198</v>
      </c>
      <c r="AA118">
        <v>361.98659050050401</v>
      </c>
      <c r="AB118">
        <v>363.94500548198903</v>
      </c>
      <c r="AC118">
        <v>366.561191437471</v>
      </c>
      <c r="AD118">
        <v>371.42834745186002</v>
      </c>
      <c r="AE118">
        <v>371.03763796249802</v>
      </c>
      <c r="AF118">
        <v>370.67005375101502</v>
      </c>
      <c r="AG118">
        <v>364.59777558106498</v>
      </c>
      <c r="AH118">
        <v>370.53534070040303</v>
      </c>
      <c r="AI118">
        <v>390.21616223148601</v>
      </c>
      <c r="AJ118">
        <v>421.92397376556403</v>
      </c>
      <c r="AK118">
        <v>541.44393100214302</v>
      </c>
      <c r="AL118">
        <v>498.35333659785903</v>
      </c>
      <c r="AM118">
        <v>357.56653687385398</v>
      </c>
      <c r="AN118">
        <v>339.923230649034</v>
      </c>
      <c r="AO118">
        <v>330.45820030936301</v>
      </c>
      <c r="AP118">
        <v>332.01284943118702</v>
      </c>
      <c r="AQ118">
        <v>334.90067374407198</v>
      </c>
      <c r="AR118">
        <v>333.66642696499798</v>
      </c>
      <c r="AS118">
        <v>332.69118171743901</v>
      </c>
      <c r="AT118">
        <v>329.361983717898</v>
      </c>
      <c r="AU118">
        <v>340.02462429117702</v>
      </c>
      <c r="AV118">
        <v>334.64435341663199</v>
      </c>
      <c r="AW118">
        <v>335.51740709540297</v>
      </c>
      <c r="AX118">
        <v>334.76175041908999</v>
      </c>
      <c r="AY118">
        <v>339.32806542002402</v>
      </c>
      <c r="AZ118">
        <v>336.75305318455401</v>
      </c>
      <c r="BA118">
        <v>324.82832984184</v>
      </c>
      <c r="BB118">
        <v>333.55387995456601</v>
      </c>
      <c r="BC118">
        <v>392.93748477684602</v>
      </c>
      <c r="BD118">
        <v>457.05951531448</v>
      </c>
      <c r="BE118">
        <v>463.97158732665798</v>
      </c>
      <c r="BF118">
        <v>449.279746238717</v>
      </c>
      <c r="BG118">
        <v>403.038781674706</v>
      </c>
      <c r="BH118">
        <v>378.05417580945101</v>
      </c>
      <c r="BI118">
        <v>368.30804462350699</v>
      </c>
      <c r="BJ118">
        <v>365.78728024878001</v>
      </c>
      <c r="BK118">
        <v>366.98056021111501</v>
      </c>
      <c r="BL118">
        <v>370.003170209313</v>
      </c>
      <c r="BM118">
        <v>372.59767117054099</v>
      </c>
      <c r="BN118">
        <v>377.69239161647897</v>
      </c>
      <c r="BO118">
        <v>360.381018289157</v>
      </c>
      <c r="BP118">
        <v>372.61826272511598</v>
      </c>
      <c r="BQ118">
        <v>377.85589423184899</v>
      </c>
      <c r="BR118">
        <v>368.45268222752799</v>
      </c>
      <c r="BS118">
        <v>379.053619927157</v>
      </c>
      <c r="BT118">
        <v>381.19045361026201</v>
      </c>
      <c r="BU118">
        <v>377.65238195965497</v>
      </c>
      <c r="BV118">
        <v>378.99000785720602</v>
      </c>
      <c r="BW118">
        <v>355.83044417755298</v>
      </c>
      <c r="BX118">
        <v>340.33763270933002</v>
      </c>
      <c r="BY118">
        <v>344.61067569816601</v>
      </c>
      <c r="BZ118">
        <v>342.835438237456</v>
      </c>
      <c r="CA118">
        <v>335.53349552685302</v>
      </c>
      <c r="CB118">
        <v>340.04137068927201</v>
      </c>
      <c r="CC118">
        <v>341.18532641003401</v>
      </c>
      <c r="CD118">
        <v>346.34661033543398</v>
      </c>
    </row>
    <row r="119" spans="1:82" x14ac:dyDescent="0.25">
      <c r="A119">
        <v>28.117489986648799</v>
      </c>
      <c r="B119">
        <v>339.40501132822499</v>
      </c>
      <c r="C119">
        <v>338.334342477836</v>
      </c>
      <c r="D119">
        <v>344.86392628126799</v>
      </c>
      <c r="E119">
        <v>345.61885553809901</v>
      </c>
      <c r="F119">
        <v>339.69515803059397</v>
      </c>
      <c r="G119">
        <v>346.82666872206102</v>
      </c>
      <c r="H119">
        <v>356.68021954716198</v>
      </c>
      <c r="I119">
        <v>351.68967042904302</v>
      </c>
      <c r="J119">
        <v>349.11609761488899</v>
      </c>
      <c r="K119">
        <v>354.16184609417701</v>
      </c>
      <c r="L119">
        <v>380.32253762669097</v>
      </c>
      <c r="M119">
        <v>384.221017833296</v>
      </c>
      <c r="N119">
        <v>414.97147132276598</v>
      </c>
      <c r="O119">
        <v>426.550632489127</v>
      </c>
      <c r="P119">
        <v>423.60713645217902</v>
      </c>
      <c r="Q119">
        <v>406.650481932844</v>
      </c>
      <c r="R119">
        <v>390.92022034328699</v>
      </c>
      <c r="S119">
        <v>378.55536062296102</v>
      </c>
      <c r="T119">
        <v>367.29858813622297</v>
      </c>
      <c r="U119">
        <v>359.206434672228</v>
      </c>
      <c r="V119">
        <v>363.34631853713103</v>
      </c>
      <c r="W119">
        <v>361.680905115911</v>
      </c>
      <c r="X119">
        <v>362.043405930419</v>
      </c>
      <c r="Y119">
        <v>369.18891078083499</v>
      </c>
      <c r="Z119">
        <v>362.43788399602499</v>
      </c>
      <c r="AA119">
        <v>364.41663184690702</v>
      </c>
      <c r="AB119">
        <v>361.16069021044302</v>
      </c>
      <c r="AC119">
        <v>368.981779701888</v>
      </c>
      <c r="AD119">
        <v>368.53947350231698</v>
      </c>
      <c r="AE119">
        <v>367.243261811168</v>
      </c>
      <c r="AF119">
        <v>370.48170079205499</v>
      </c>
      <c r="AG119">
        <v>362.529783350071</v>
      </c>
      <c r="AH119">
        <v>367.23782250702499</v>
      </c>
      <c r="AI119">
        <v>388.37364533616</v>
      </c>
      <c r="AJ119">
        <v>412.05273906603099</v>
      </c>
      <c r="AK119">
        <v>520.37728665672898</v>
      </c>
      <c r="AL119">
        <v>491.67941008350499</v>
      </c>
      <c r="AM119">
        <v>354.71208939728899</v>
      </c>
      <c r="AN119">
        <v>338.50931486562598</v>
      </c>
      <c r="AO119">
        <v>329.31507279502898</v>
      </c>
      <c r="AP119">
        <v>331.75403932740301</v>
      </c>
      <c r="AQ119">
        <v>334.032070537236</v>
      </c>
      <c r="AR119">
        <v>334.164436615314</v>
      </c>
      <c r="AS119">
        <v>329.69980973750398</v>
      </c>
      <c r="AT119">
        <v>328.83618764925001</v>
      </c>
      <c r="AU119">
        <v>336.39719868216099</v>
      </c>
      <c r="AV119">
        <v>335.77892016697098</v>
      </c>
      <c r="AW119">
        <v>337.07522654489799</v>
      </c>
      <c r="AX119">
        <v>334.52478312906601</v>
      </c>
      <c r="AY119">
        <v>337.35847398266799</v>
      </c>
      <c r="AZ119">
        <v>336.54020722014002</v>
      </c>
      <c r="BA119">
        <v>326.35292558718902</v>
      </c>
      <c r="BB119">
        <v>331.10585900830898</v>
      </c>
      <c r="BC119">
        <v>395.27142661031297</v>
      </c>
      <c r="BD119">
        <v>454.635133580473</v>
      </c>
      <c r="BE119">
        <v>462.369919014277</v>
      </c>
      <c r="BF119">
        <v>455.29451203946797</v>
      </c>
      <c r="BG119">
        <v>404.11088781612602</v>
      </c>
      <c r="BH119">
        <v>380.74012733230097</v>
      </c>
      <c r="BI119">
        <v>366.37470551542799</v>
      </c>
      <c r="BJ119">
        <v>369.38102566576799</v>
      </c>
      <c r="BK119">
        <v>365.78940134301803</v>
      </c>
      <c r="BL119">
        <v>368.79830407556898</v>
      </c>
      <c r="BM119">
        <v>377.80619976645397</v>
      </c>
      <c r="BN119">
        <v>378.175336119299</v>
      </c>
      <c r="BO119">
        <v>364.425803673779</v>
      </c>
      <c r="BP119">
        <v>369.977062232251</v>
      </c>
      <c r="BQ119">
        <v>377.620843189521</v>
      </c>
      <c r="BR119">
        <v>364.15316126303401</v>
      </c>
      <c r="BS119">
        <v>374.99053689589198</v>
      </c>
      <c r="BT119">
        <v>378.49495071559301</v>
      </c>
      <c r="BU119">
        <v>374.91196676999698</v>
      </c>
      <c r="BV119">
        <v>378.86316235095398</v>
      </c>
      <c r="BW119">
        <v>355.64733102194498</v>
      </c>
      <c r="BX119">
        <v>337.56455125896503</v>
      </c>
      <c r="BY119">
        <v>343.17364865528799</v>
      </c>
      <c r="BZ119">
        <v>343.79759422986001</v>
      </c>
      <c r="CA119">
        <v>337.39710949303799</v>
      </c>
      <c r="CB119">
        <v>342.10295445123501</v>
      </c>
      <c r="CC119">
        <v>338.65720631243101</v>
      </c>
      <c r="CD119">
        <v>347.18924206562701</v>
      </c>
    </row>
    <row r="120" spans="1:82" x14ac:dyDescent="0.25">
      <c r="A120">
        <v>28.357810413885101</v>
      </c>
      <c r="B120">
        <v>339.76346967396501</v>
      </c>
      <c r="C120">
        <v>338.62770485543001</v>
      </c>
      <c r="D120">
        <v>345.14534698032998</v>
      </c>
      <c r="E120">
        <v>347.44978722686301</v>
      </c>
      <c r="F120">
        <v>342.36898215822401</v>
      </c>
      <c r="G120">
        <v>347.63600778371602</v>
      </c>
      <c r="H120">
        <v>354.30094514755098</v>
      </c>
      <c r="I120">
        <v>349.85109421462499</v>
      </c>
      <c r="J120">
        <v>349.37908871349202</v>
      </c>
      <c r="K120">
        <v>355.67779369616801</v>
      </c>
      <c r="L120">
        <v>379.51182698451601</v>
      </c>
      <c r="M120">
        <v>385.095236531041</v>
      </c>
      <c r="N120">
        <v>415.21284735102898</v>
      </c>
      <c r="O120">
        <v>427.27162403020401</v>
      </c>
      <c r="P120">
        <v>420.06281151836998</v>
      </c>
      <c r="Q120">
        <v>405.78863078488001</v>
      </c>
      <c r="R120">
        <v>391.97288879110999</v>
      </c>
      <c r="S120">
        <v>379.00776538032</v>
      </c>
      <c r="T120">
        <v>367.55571288182199</v>
      </c>
      <c r="U120">
        <v>360.83086379121301</v>
      </c>
      <c r="V120">
        <v>362.668624912062</v>
      </c>
      <c r="W120">
        <v>362.01154879774202</v>
      </c>
      <c r="X120">
        <v>363.08495370771999</v>
      </c>
      <c r="Y120">
        <v>369.52923918158899</v>
      </c>
      <c r="Z120">
        <v>361.66816776838198</v>
      </c>
      <c r="AA120">
        <v>367.78502864126199</v>
      </c>
      <c r="AB120">
        <v>360.68763530008403</v>
      </c>
      <c r="AC120">
        <v>369.24203048310397</v>
      </c>
      <c r="AD120">
        <v>368.14157451078802</v>
      </c>
      <c r="AE120">
        <v>366.31351078658201</v>
      </c>
      <c r="AF120">
        <v>370.01500987932002</v>
      </c>
      <c r="AG120">
        <v>363.026344865684</v>
      </c>
      <c r="AH120">
        <v>366.56181797178198</v>
      </c>
      <c r="AI120">
        <v>387.857967874297</v>
      </c>
      <c r="AJ120">
        <v>410.222103047102</v>
      </c>
      <c r="AK120">
        <v>516.02017807353695</v>
      </c>
      <c r="AL120">
        <v>489.941061218377</v>
      </c>
      <c r="AM120">
        <v>353.781706787215</v>
      </c>
      <c r="AN120">
        <v>338.39712416302598</v>
      </c>
      <c r="AO120">
        <v>329.12068394284898</v>
      </c>
      <c r="AP120">
        <v>330.68002793252401</v>
      </c>
      <c r="AQ120">
        <v>334.40755555461402</v>
      </c>
      <c r="AR120">
        <v>333.90815449954403</v>
      </c>
      <c r="AS120">
        <v>329.54100695508299</v>
      </c>
      <c r="AT120">
        <v>328.375098536211</v>
      </c>
      <c r="AU120">
        <v>335.63281646851101</v>
      </c>
      <c r="AV120">
        <v>336.656230718985</v>
      </c>
      <c r="AW120">
        <v>337.93623757896501</v>
      </c>
      <c r="AX120">
        <v>334.02925556949998</v>
      </c>
      <c r="AY120">
        <v>336.52179122004299</v>
      </c>
      <c r="AZ120">
        <v>337.78532971553699</v>
      </c>
      <c r="BA120">
        <v>326.13188932236397</v>
      </c>
      <c r="BB120">
        <v>332.50689718190301</v>
      </c>
      <c r="BC120">
        <v>396.72552166379398</v>
      </c>
      <c r="BD120">
        <v>453.979618985098</v>
      </c>
      <c r="BE120">
        <v>464.41140456438399</v>
      </c>
      <c r="BF120">
        <v>456.66369870110299</v>
      </c>
      <c r="BG120">
        <v>405.47730771891497</v>
      </c>
      <c r="BH120">
        <v>380.594296190634</v>
      </c>
      <c r="BI120">
        <v>367.61601359778302</v>
      </c>
      <c r="BJ120">
        <v>369.05111839678301</v>
      </c>
      <c r="BK120">
        <v>366.837744949198</v>
      </c>
      <c r="BL120">
        <v>369.820144273702</v>
      </c>
      <c r="BM120">
        <v>377.66702927031901</v>
      </c>
      <c r="BN120">
        <v>380.96804040553201</v>
      </c>
      <c r="BO120">
        <v>366.45623874573198</v>
      </c>
      <c r="BP120">
        <v>368.82206231843497</v>
      </c>
      <c r="BQ120">
        <v>376.88267675581898</v>
      </c>
      <c r="BR120">
        <v>362.79690708197597</v>
      </c>
      <c r="BS120">
        <v>374.99171335462199</v>
      </c>
      <c r="BT120">
        <v>379.09240273823502</v>
      </c>
      <c r="BU120">
        <v>375.55447545479302</v>
      </c>
      <c r="BV120">
        <v>380.25191031496001</v>
      </c>
      <c r="BW120">
        <v>356.08142916979</v>
      </c>
      <c r="BX120">
        <v>337.37921251620202</v>
      </c>
      <c r="BY120">
        <v>342.91180652545</v>
      </c>
      <c r="BZ120">
        <v>343.94476526742801</v>
      </c>
      <c r="CA120">
        <v>337.68901711357603</v>
      </c>
      <c r="CB120">
        <v>343.66669297824302</v>
      </c>
      <c r="CC120">
        <v>338.47278156301502</v>
      </c>
      <c r="CD120">
        <v>347.376717825247</v>
      </c>
    </row>
    <row r="121" spans="1:82" x14ac:dyDescent="0.25">
      <c r="A121">
        <v>28.598130841121399</v>
      </c>
      <c r="B121">
        <v>340.37201021960101</v>
      </c>
      <c r="C121">
        <v>339.23178827930798</v>
      </c>
      <c r="D121">
        <v>342.65848241386198</v>
      </c>
      <c r="E121">
        <v>349.94508894604297</v>
      </c>
      <c r="F121">
        <v>343.17072394171697</v>
      </c>
      <c r="G121">
        <v>347.81892138799901</v>
      </c>
      <c r="H121">
        <v>352.41513472931302</v>
      </c>
      <c r="I121">
        <v>347.38329398354603</v>
      </c>
      <c r="J121">
        <v>344.70159770876597</v>
      </c>
      <c r="K121">
        <v>351.113004026125</v>
      </c>
      <c r="L121">
        <v>379.98785553462898</v>
      </c>
      <c r="M121">
        <v>383.716998764094</v>
      </c>
      <c r="N121">
        <v>415.80962332420302</v>
      </c>
      <c r="O121">
        <v>431.45121033184398</v>
      </c>
      <c r="P121">
        <v>419.45239959544699</v>
      </c>
      <c r="Q121">
        <v>401.63441811239602</v>
      </c>
      <c r="R121">
        <v>393.55173305716897</v>
      </c>
      <c r="S121">
        <v>379.60502809526901</v>
      </c>
      <c r="T121">
        <v>367.185569482201</v>
      </c>
      <c r="U121">
        <v>363.59997650462498</v>
      </c>
      <c r="V121">
        <v>362.92082857264398</v>
      </c>
      <c r="W121">
        <v>361.16019415565199</v>
      </c>
      <c r="X121">
        <v>360.38403879288302</v>
      </c>
      <c r="Y121">
        <v>368.27815596757199</v>
      </c>
      <c r="Z121">
        <v>364.57742802256001</v>
      </c>
      <c r="AA121">
        <v>371.96475217500301</v>
      </c>
      <c r="AB121">
        <v>361.46184603472801</v>
      </c>
      <c r="AC121">
        <v>369.21564141463301</v>
      </c>
      <c r="AD121">
        <v>367.14362213215202</v>
      </c>
      <c r="AE121">
        <v>365.24623726552898</v>
      </c>
      <c r="AF121">
        <v>367.48406967937399</v>
      </c>
      <c r="AG121">
        <v>365.67384019569897</v>
      </c>
      <c r="AH121">
        <v>368.59294663452499</v>
      </c>
      <c r="AI121">
        <v>388.48710293416701</v>
      </c>
      <c r="AJ121">
        <v>409.36378432782698</v>
      </c>
      <c r="AK121">
        <v>507.49774366763501</v>
      </c>
      <c r="AL121">
        <v>488.76358582493702</v>
      </c>
      <c r="AM121">
        <v>355.48500160681601</v>
      </c>
      <c r="AN121">
        <v>339.64245850952602</v>
      </c>
      <c r="AO121">
        <v>330.921493015696</v>
      </c>
      <c r="AP121">
        <v>330.44090873329299</v>
      </c>
      <c r="AQ121">
        <v>332.63641275921901</v>
      </c>
      <c r="AR121">
        <v>331.66909294563101</v>
      </c>
      <c r="AS121">
        <v>329.950289579735</v>
      </c>
      <c r="AT121">
        <v>327.37942569056702</v>
      </c>
      <c r="AU121">
        <v>336.14712970187998</v>
      </c>
      <c r="AV121">
        <v>337.91682266365098</v>
      </c>
      <c r="AW121">
        <v>342.09019517284298</v>
      </c>
      <c r="AX121">
        <v>335.37837247291998</v>
      </c>
      <c r="AY121">
        <v>335.84296621990399</v>
      </c>
      <c r="AZ121">
        <v>335.690791784645</v>
      </c>
      <c r="BA121">
        <v>326.73814059994402</v>
      </c>
      <c r="BB121">
        <v>334.26741610459999</v>
      </c>
      <c r="BC121">
        <v>398.14609010532899</v>
      </c>
      <c r="BD121">
        <v>448.08870622234502</v>
      </c>
      <c r="BE121">
        <v>465.75923630757899</v>
      </c>
      <c r="BF121">
        <v>456.531224297351</v>
      </c>
      <c r="BG121">
        <v>410.04900761109502</v>
      </c>
      <c r="BH121">
        <v>379.04726999552798</v>
      </c>
      <c r="BI121">
        <v>365.96583713085198</v>
      </c>
      <c r="BJ121">
        <v>370.63008036313499</v>
      </c>
      <c r="BK121">
        <v>371.55364491462097</v>
      </c>
      <c r="BL121">
        <v>369.97735978806998</v>
      </c>
      <c r="BM121">
        <v>377.958747528137</v>
      </c>
      <c r="BN121">
        <v>382.32076674092502</v>
      </c>
      <c r="BO121">
        <v>367.24008339105001</v>
      </c>
      <c r="BP121">
        <v>368.77671156563099</v>
      </c>
      <c r="BQ121">
        <v>376.80452401067998</v>
      </c>
      <c r="BR121">
        <v>361.59279313761698</v>
      </c>
      <c r="BS121">
        <v>372.99930754507801</v>
      </c>
      <c r="BT121">
        <v>381.297390688674</v>
      </c>
      <c r="BU121">
        <v>374.29468092645999</v>
      </c>
      <c r="BV121">
        <v>379.16495904377598</v>
      </c>
      <c r="BW121">
        <v>358.00667353416799</v>
      </c>
      <c r="BX121">
        <v>339.72499514072899</v>
      </c>
      <c r="BY121">
        <v>343.51307123470701</v>
      </c>
      <c r="BZ121">
        <v>343.99254327585197</v>
      </c>
      <c r="CA121">
        <v>337.46381645262301</v>
      </c>
      <c r="CB121">
        <v>341.39479524828403</v>
      </c>
      <c r="CC121">
        <v>336.88220364560601</v>
      </c>
      <c r="CD121">
        <v>348.88245892928802</v>
      </c>
    </row>
    <row r="122" spans="1:82" x14ac:dyDescent="0.25">
      <c r="A122">
        <v>28.838451268357801</v>
      </c>
      <c r="B122">
        <v>337.57699412271899</v>
      </c>
      <c r="C122">
        <v>339.54093606176201</v>
      </c>
      <c r="D122">
        <v>340.89969978039301</v>
      </c>
      <c r="E122">
        <v>353.08636929106001</v>
      </c>
      <c r="F122">
        <v>344.61289694308601</v>
      </c>
      <c r="G122">
        <v>348.11652870609299</v>
      </c>
      <c r="H122">
        <v>351.44024288844201</v>
      </c>
      <c r="I122">
        <v>348.42789410315203</v>
      </c>
      <c r="J122">
        <v>346.24490605542502</v>
      </c>
      <c r="K122">
        <v>346.07613932716498</v>
      </c>
      <c r="L122">
        <v>381.65445060949901</v>
      </c>
      <c r="M122">
        <v>382.657433428481</v>
      </c>
      <c r="N122">
        <v>416.53624538144402</v>
      </c>
      <c r="O122">
        <v>434.211380666379</v>
      </c>
      <c r="P122">
        <v>417.57021002526801</v>
      </c>
      <c r="Q122">
        <v>397.32575468556399</v>
      </c>
      <c r="R122">
        <v>388.77044682721498</v>
      </c>
      <c r="S122">
        <v>378.63491257824398</v>
      </c>
      <c r="T122">
        <v>367.47297384691097</v>
      </c>
      <c r="U122">
        <v>364.20835308877201</v>
      </c>
      <c r="V122">
        <v>364.24604122523903</v>
      </c>
      <c r="W122">
        <v>361.926630917203</v>
      </c>
      <c r="X122">
        <v>361.56598217569899</v>
      </c>
      <c r="Y122">
        <v>367.707140307234</v>
      </c>
      <c r="Z122">
        <v>366.783328094426</v>
      </c>
      <c r="AA122">
        <v>374.26512432848102</v>
      </c>
      <c r="AB122">
        <v>359.66767648284599</v>
      </c>
      <c r="AC122">
        <v>368.31363192782402</v>
      </c>
      <c r="AD122">
        <v>361.78363861774602</v>
      </c>
      <c r="AE122">
        <v>362.77130551556002</v>
      </c>
      <c r="AF122">
        <v>366.85840615035301</v>
      </c>
      <c r="AG122">
        <v>367.422605950893</v>
      </c>
      <c r="AH122">
        <v>369.936327129701</v>
      </c>
      <c r="AI122">
        <v>388.20888011226498</v>
      </c>
      <c r="AJ122">
        <v>411.641905734332</v>
      </c>
      <c r="AK122">
        <v>492.788286945089</v>
      </c>
      <c r="AL122">
        <v>481.01238139929899</v>
      </c>
      <c r="AM122">
        <v>354.69580875910702</v>
      </c>
      <c r="AN122">
        <v>340.88355495183902</v>
      </c>
      <c r="AO122">
        <v>331.16947971342</v>
      </c>
      <c r="AP122">
        <v>330.20359405069399</v>
      </c>
      <c r="AQ122">
        <v>332.80959672177698</v>
      </c>
      <c r="AR122">
        <v>330.38132037024599</v>
      </c>
      <c r="AS122">
        <v>331.98602531627398</v>
      </c>
      <c r="AT122">
        <v>329.71542358158001</v>
      </c>
      <c r="AU122">
        <v>335.81194341918098</v>
      </c>
      <c r="AV122">
        <v>338.56951461580201</v>
      </c>
      <c r="AW122">
        <v>342.69319456543599</v>
      </c>
      <c r="AX122">
        <v>334.30249106701098</v>
      </c>
      <c r="AY122">
        <v>334.23804594086897</v>
      </c>
      <c r="AZ122">
        <v>332.46336304822398</v>
      </c>
      <c r="BA122">
        <v>325.43950045787398</v>
      </c>
      <c r="BB122">
        <v>335.15986035649797</v>
      </c>
      <c r="BC122">
        <v>396.89766850522602</v>
      </c>
      <c r="BD122">
        <v>448.57592436682103</v>
      </c>
      <c r="BE122">
        <v>468.85418092150201</v>
      </c>
      <c r="BF122">
        <v>457.80095346078701</v>
      </c>
      <c r="BG122">
        <v>414.50187221732199</v>
      </c>
      <c r="BH122">
        <v>378.645746612371</v>
      </c>
      <c r="BI122">
        <v>364.93478323992599</v>
      </c>
      <c r="BJ122">
        <v>370.84907752062202</v>
      </c>
      <c r="BK122">
        <v>373.08753330191098</v>
      </c>
      <c r="BL122">
        <v>370.53710765950001</v>
      </c>
      <c r="BM122">
        <v>374.99824762064299</v>
      </c>
      <c r="BN122">
        <v>381.55029962236802</v>
      </c>
      <c r="BO122">
        <v>368.32852816828398</v>
      </c>
      <c r="BP122">
        <v>367.18595792641202</v>
      </c>
      <c r="BQ122">
        <v>374.46547789048498</v>
      </c>
      <c r="BR122">
        <v>363.45735587142201</v>
      </c>
      <c r="BS122">
        <v>371.19751390296102</v>
      </c>
      <c r="BT122">
        <v>379.94329594824598</v>
      </c>
      <c r="BU122">
        <v>370.87294046292698</v>
      </c>
      <c r="BV122">
        <v>378.32498978907802</v>
      </c>
      <c r="BW122">
        <v>357.89393483092999</v>
      </c>
      <c r="BX122">
        <v>342.26876524508299</v>
      </c>
      <c r="BY122">
        <v>342.78755308916601</v>
      </c>
      <c r="BZ122">
        <v>345.24214226001601</v>
      </c>
      <c r="CA122">
        <v>340.78971095728599</v>
      </c>
      <c r="CB122">
        <v>342.67010291907201</v>
      </c>
      <c r="CC122">
        <v>337.863603468186</v>
      </c>
      <c r="CD122">
        <v>346.40744945355198</v>
      </c>
    </row>
    <row r="123" spans="1:82" x14ac:dyDescent="0.25">
      <c r="A123">
        <v>29.078771695594099</v>
      </c>
      <c r="B123">
        <v>341.77718528070898</v>
      </c>
      <c r="C123">
        <v>338.47479610637703</v>
      </c>
      <c r="D123">
        <v>340.34525674292701</v>
      </c>
      <c r="E123">
        <v>355.38960008519598</v>
      </c>
      <c r="F123">
        <v>347.74472283705501</v>
      </c>
      <c r="G123">
        <v>348.66958498443</v>
      </c>
      <c r="H123">
        <v>350.13120729740803</v>
      </c>
      <c r="I123">
        <v>346.40719032491899</v>
      </c>
      <c r="J123">
        <v>347.05281958105201</v>
      </c>
      <c r="K123">
        <v>349.16026916029602</v>
      </c>
      <c r="L123">
        <v>383.63736210346502</v>
      </c>
      <c r="M123">
        <v>386.27015558163902</v>
      </c>
      <c r="N123">
        <v>418.769401873699</v>
      </c>
      <c r="O123">
        <v>438.11199533490401</v>
      </c>
      <c r="P123">
        <v>415.96196233278499</v>
      </c>
      <c r="Q123">
        <v>394.67814832081899</v>
      </c>
      <c r="R123">
        <v>388.16902229945299</v>
      </c>
      <c r="S123">
        <v>378.70157400074498</v>
      </c>
      <c r="T123">
        <v>365.49364706460199</v>
      </c>
      <c r="U123">
        <v>366.44236399119399</v>
      </c>
      <c r="V123">
        <v>364.38059953400199</v>
      </c>
      <c r="W123">
        <v>360.60966634644001</v>
      </c>
      <c r="X123">
        <v>362.24819987660499</v>
      </c>
      <c r="Y123">
        <v>366.54549237453</v>
      </c>
      <c r="Z123">
        <v>366.21944983528698</v>
      </c>
      <c r="AA123">
        <v>375.76347610151299</v>
      </c>
      <c r="AB123">
        <v>364.90802603566999</v>
      </c>
      <c r="AC123">
        <v>370.31194729043801</v>
      </c>
      <c r="AD123">
        <v>363.02303741859299</v>
      </c>
      <c r="AE123">
        <v>364.62222311761099</v>
      </c>
      <c r="AF123">
        <v>368.519279934579</v>
      </c>
      <c r="AG123">
        <v>366.38914485123303</v>
      </c>
      <c r="AH123">
        <v>371.50630782412799</v>
      </c>
      <c r="AI123">
        <v>386.58816253552499</v>
      </c>
      <c r="AJ123">
        <v>411.38628957025099</v>
      </c>
      <c r="AK123">
        <v>488.68374124411099</v>
      </c>
      <c r="AL123">
        <v>479.12468120769302</v>
      </c>
      <c r="AM123">
        <v>357.410324812851</v>
      </c>
      <c r="AN123">
        <v>341.53464588413499</v>
      </c>
      <c r="AO123">
        <v>332.734640856699</v>
      </c>
      <c r="AP123">
        <v>330.14056821413197</v>
      </c>
      <c r="AQ123">
        <v>332.55109007470099</v>
      </c>
      <c r="AR123">
        <v>331.26041866951198</v>
      </c>
      <c r="AS123">
        <v>332.83755445729503</v>
      </c>
      <c r="AT123">
        <v>332.009399449591</v>
      </c>
      <c r="AU123">
        <v>338.33788380389001</v>
      </c>
      <c r="AV123">
        <v>337.10713931527999</v>
      </c>
      <c r="AW123">
        <v>342.183101303162</v>
      </c>
      <c r="AX123">
        <v>334.45956786677903</v>
      </c>
      <c r="AY123">
        <v>333.60525222451702</v>
      </c>
      <c r="AZ123">
        <v>332.71636366009</v>
      </c>
      <c r="BA123">
        <v>325.00863109420402</v>
      </c>
      <c r="BB123">
        <v>338.11521963486302</v>
      </c>
      <c r="BC123">
        <v>395.51165938915</v>
      </c>
      <c r="BD123">
        <v>447.206404406199</v>
      </c>
      <c r="BE123">
        <v>469.31873002986902</v>
      </c>
      <c r="BF123">
        <v>456.727217508786</v>
      </c>
      <c r="BG123">
        <v>418.68668298176601</v>
      </c>
      <c r="BH123">
        <v>381.44000774354998</v>
      </c>
      <c r="BI123">
        <v>368.99828698867998</v>
      </c>
      <c r="BJ123">
        <v>373.39723975366701</v>
      </c>
      <c r="BK123">
        <v>375.47267443631</v>
      </c>
      <c r="BL123">
        <v>370.42854953250497</v>
      </c>
      <c r="BM123">
        <v>373.79059712911402</v>
      </c>
      <c r="BN123">
        <v>378.87262025713898</v>
      </c>
      <c r="BO123">
        <v>371.31079342452102</v>
      </c>
      <c r="BP123">
        <v>365.40944390726702</v>
      </c>
      <c r="BQ123">
        <v>373.40742063667</v>
      </c>
      <c r="BR123">
        <v>361.52198475079302</v>
      </c>
      <c r="BS123">
        <v>370.08156634908403</v>
      </c>
      <c r="BT123">
        <v>380.93124198389501</v>
      </c>
      <c r="BU123">
        <v>371.60916201156698</v>
      </c>
      <c r="BV123">
        <v>382.47949752536402</v>
      </c>
      <c r="BW123">
        <v>358.70087024799898</v>
      </c>
      <c r="BX123">
        <v>343.20291953748301</v>
      </c>
      <c r="BY123">
        <v>341.82214657848601</v>
      </c>
      <c r="BZ123">
        <v>345.28580165785399</v>
      </c>
      <c r="CA123">
        <v>340.51759760347301</v>
      </c>
      <c r="CB123">
        <v>343.79662698129198</v>
      </c>
      <c r="CC123">
        <v>339.92180743930402</v>
      </c>
      <c r="CD123">
        <v>347.58431684697899</v>
      </c>
    </row>
    <row r="124" spans="1:82" x14ac:dyDescent="0.25">
      <c r="A124">
        <v>29.319092122830401</v>
      </c>
      <c r="B124">
        <v>344.42950673968198</v>
      </c>
      <c r="C124">
        <v>338.53130389861298</v>
      </c>
      <c r="D124">
        <v>341.93689551511699</v>
      </c>
      <c r="E124">
        <v>356.62932153321401</v>
      </c>
      <c r="F124">
        <v>345.31823160697002</v>
      </c>
      <c r="G124">
        <v>348.88858497369898</v>
      </c>
      <c r="H124">
        <v>346.27027735246202</v>
      </c>
      <c r="I124">
        <v>341.301110399371</v>
      </c>
      <c r="J124">
        <v>348.24720618892201</v>
      </c>
      <c r="K124">
        <v>351.95356208968002</v>
      </c>
      <c r="L124">
        <v>383.89583825671502</v>
      </c>
      <c r="M124">
        <v>385.45653141509302</v>
      </c>
      <c r="N124">
        <v>417.28325930328202</v>
      </c>
      <c r="O124">
        <v>440.70018876874599</v>
      </c>
      <c r="P124">
        <v>414.447424386465</v>
      </c>
      <c r="Q124">
        <v>390.74981677882801</v>
      </c>
      <c r="R124">
        <v>388.28758229098497</v>
      </c>
      <c r="S124">
        <v>379.30575335716401</v>
      </c>
      <c r="T124">
        <v>364.37852854853702</v>
      </c>
      <c r="U124">
        <v>370.23883526771198</v>
      </c>
      <c r="V124">
        <v>363.24404739369498</v>
      </c>
      <c r="W124">
        <v>360.60102280162403</v>
      </c>
      <c r="X124">
        <v>360.06401076933503</v>
      </c>
      <c r="Y124">
        <v>365.35046731068098</v>
      </c>
      <c r="Z124">
        <v>365.40410037543103</v>
      </c>
      <c r="AA124">
        <v>373.87632394085699</v>
      </c>
      <c r="AB124">
        <v>367.579067413122</v>
      </c>
      <c r="AC124">
        <v>367.87085331633801</v>
      </c>
      <c r="AD124">
        <v>362.85008302767699</v>
      </c>
      <c r="AE124">
        <v>364.17091203782797</v>
      </c>
      <c r="AF124">
        <v>365.96738024063598</v>
      </c>
      <c r="AG124">
        <v>367.16698761106198</v>
      </c>
      <c r="AH124">
        <v>368.85706616578199</v>
      </c>
      <c r="AI124">
        <v>384.61640460618497</v>
      </c>
      <c r="AJ124">
        <v>409.256808805871</v>
      </c>
      <c r="AK124">
        <v>481.28006397181599</v>
      </c>
      <c r="AL124">
        <v>471.44706544808201</v>
      </c>
      <c r="AM124">
        <v>358.71380064156199</v>
      </c>
      <c r="AN124">
        <v>341.40725753406002</v>
      </c>
      <c r="AO124">
        <v>333.21435071917398</v>
      </c>
      <c r="AP124">
        <v>329.16052051093999</v>
      </c>
      <c r="AQ124">
        <v>331.99374051094497</v>
      </c>
      <c r="AR124">
        <v>328.07341108460503</v>
      </c>
      <c r="AS124">
        <v>333.39153062169498</v>
      </c>
      <c r="AT124">
        <v>334.980783683906</v>
      </c>
      <c r="AU124">
        <v>336.654508434425</v>
      </c>
      <c r="AV124">
        <v>335.472456992579</v>
      </c>
      <c r="AW124">
        <v>340.61730781570799</v>
      </c>
      <c r="AX124">
        <v>334.575854925285</v>
      </c>
      <c r="AY124">
        <v>330.63388888520802</v>
      </c>
      <c r="AZ124">
        <v>335.15228016156902</v>
      </c>
      <c r="BA124">
        <v>329.71234025572602</v>
      </c>
      <c r="BB124">
        <v>340.34255180659198</v>
      </c>
      <c r="BC124">
        <v>395.32141926358202</v>
      </c>
      <c r="BD124">
        <v>447.23865325334799</v>
      </c>
      <c r="BE124">
        <v>472.02577001009098</v>
      </c>
      <c r="BF124">
        <v>461.87317984360101</v>
      </c>
      <c r="BG124">
        <v>426.28894755845198</v>
      </c>
      <c r="BH124">
        <v>384.00999413616398</v>
      </c>
      <c r="BI124">
        <v>373.08942864172701</v>
      </c>
      <c r="BJ124">
        <v>378.56117861095402</v>
      </c>
      <c r="BK124">
        <v>373.61729687292302</v>
      </c>
      <c r="BL124">
        <v>370.83011074747401</v>
      </c>
      <c r="BM124">
        <v>374.025369197011</v>
      </c>
      <c r="BN124">
        <v>376.93258762788901</v>
      </c>
      <c r="BO124">
        <v>371.540474198043</v>
      </c>
      <c r="BP124">
        <v>362.44648212960499</v>
      </c>
      <c r="BQ124">
        <v>372.79150985217598</v>
      </c>
      <c r="BR124">
        <v>363.67185012492303</v>
      </c>
      <c r="BS124">
        <v>368.386188325295</v>
      </c>
      <c r="BT124">
        <v>381.238113440083</v>
      </c>
      <c r="BU124">
        <v>372.36339004937003</v>
      </c>
      <c r="BV124">
        <v>386.362051455987</v>
      </c>
      <c r="BW124">
        <v>359.30501129668301</v>
      </c>
      <c r="BX124">
        <v>344.82640760384697</v>
      </c>
      <c r="BY124">
        <v>339.5557494098</v>
      </c>
      <c r="BZ124">
        <v>344.15024888677698</v>
      </c>
      <c r="CA124">
        <v>342.57535924857598</v>
      </c>
      <c r="CB124">
        <v>345.65457703964398</v>
      </c>
      <c r="CC124">
        <v>341.65254980923697</v>
      </c>
      <c r="CD124">
        <v>346.71264458728098</v>
      </c>
    </row>
    <row r="125" spans="1:82" x14ac:dyDescent="0.25">
      <c r="A125">
        <v>29.5594125500667</v>
      </c>
      <c r="B125">
        <v>345.03825821527801</v>
      </c>
      <c r="C125">
        <v>334.63720097821903</v>
      </c>
      <c r="D125">
        <v>338.35835960834697</v>
      </c>
      <c r="E125">
        <v>355.651382082726</v>
      </c>
      <c r="F125">
        <v>346.33234711103501</v>
      </c>
      <c r="G125">
        <v>348.29653103095802</v>
      </c>
      <c r="H125">
        <v>344.559663590404</v>
      </c>
      <c r="I125">
        <v>342.77969084814498</v>
      </c>
      <c r="J125">
        <v>350.395975607514</v>
      </c>
      <c r="K125">
        <v>350.50600264042498</v>
      </c>
      <c r="L125">
        <v>380.64250844101099</v>
      </c>
      <c r="M125">
        <v>386.713139469846</v>
      </c>
      <c r="N125">
        <v>418.69503626517599</v>
      </c>
      <c r="O125">
        <v>443.290538867311</v>
      </c>
      <c r="P125">
        <v>411.35817832249398</v>
      </c>
      <c r="Q125">
        <v>388.30854145735901</v>
      </c>
      <c r="R125">
        <v>387.84651633237399</v>
      </c>
      <c r="S125">
        <v>376.449998289262</v>
      </c>
      <c r="T125">
        <v>367.258203812852</v>
      </c>
      <c r="U125">
        <v>368.45561024978002</v>
      </c>
      <c r="V125">
        <v>364.73160922149202</v>
      </c>
      <c r="W125">
        <v>363.534414708329</v>
      </c>
      <c r="X125">
        <v>359.06625344282702</v>
      </c>
      <c r="Y125">
        <v>362.65674747344099</v>
      </c>
      <c r="Z125">
        <v>364.93346937877499</v>
      </c>
      <c r="AA125">
        <v>373.18002622147202</v>
      </c>
      <c r="AB125">
        <v>369.02139758160803</v>
      </c>
      <c r="AC125">
        <v>366.23834962357898</v>
      </c>
      <c r="AD125">
        <v>366.635344331564</v>
      </c>
      <c r="AE125">
        <v>362.14511560675197</v>
      </c>
      <c r="AF125">
        <v>368.13958494915602</v>
      </c>
      <c r="AG125">
        <v>366.35402817754903</v>
      </c>
      <c r="AH125">
        <v>369.984851228259</v>
      </c>
      <c r="AI125">
        <v>384.315709883235</v>
      </c>
      <c r="AJ125">
        <v>405.809383088402</v>
      </c>
      <c r="AK125">
        <v>474.40435055439099</v>
      </c>
      <c r="AL125">
        <v>465.51559223958202</v>
      </c>
      <c r="AM125">
        <v>359.99328189352798</v>
      </c>
      <c r="AN125">
        <v>338.69263789482898</v>
      </c>
      <c r="AO125">
        <v>332.91145983284702</v>
      </c>
      <c r="AP125">
        <v>330.49044287360402</v>
      </c>
      <c r="AQ125">
        <v>332.88872146958403</v>
      </c>
      <c r="AR125">
        <v>327.41277914078199</v>
      </c>
      <c r="AS125">
        <v>333.05094888209402</v>
      </c>
      <c r="AT125">
        <v>337.16898078008097</v>
      </c>
      <c r="AU125">
        <v>336.04460768551201</v>
      </c>
      <c r="AV125">
        <v>332.58594010998797</v>
      </c>
      <c r="AW125">
        <v>339.37792786259598</v>
      </c>
      <c r="AX125">
        <v>332.527286938663</v>
      </c>
      <c r="AY125">
        <v>327.01036565848</v>
      </c>
      <c r="AZ125">
        <v>331.61724995500902</v>
      </c>
      <c r="BA125">
        <v>330.72841017273402</v>
      </c>
      <c r="BB125">
        <v>339.87199403554001</v>
      </c>
      <c r="BC125">
        <v>393.805427022488</v>
      </c>
      <c r="BD125">
        <v>447.25702757893401</v>
      </c>
      <c r="BE125">
        <v>471.67448968335299</v>
      </c>
      <c r="BF125">
        <v>466.93376605332401</v>
      </c>
      <c r="BG125">
        <v>429.66202757547802</v>
      </c>
      <c r="BH125">
        <v>386.53231234457002</v>
      </c>
      <c r="BI125">
        <v>377.87987681221199</v>
      </c>
      <c r="BJ125">
        <v>382.55122878245197</v>
      </c>
      <c r="BK125">
        <v>374.30769000570501</v>
      </c>
      <c r="BL125">
        <v>370.16954024984</v>
      </c>
      <c r="BM125">
        <v>377.73450124084798</v>
      </c>
      <c r="BN125">
        <v>374.18168330086598</v>
      </c>
      <c r="BO125">
        <v>374.26796674509097</v>
      </c>
      <c r="BP125">
        <v>365.62519873668299</v>
      </c>
      <c r="BQ125">
        <v>370.09032692193801</v>
      </c>
      <c r="BR125">
        <v>367.85296097189098</v>
      </c>
      <c r="BS125">
        <v>367.60787012950999</v>
      </c>
      <c r="BT125">
        <v>377.15866432462002</v>
      </c>
      <c r="BU125">
        <v>373.69592050975803</v>
      </c>
      <c r="BV125">
        <v>388.79836766800798</v>
      </c>
      <c r="BW125">
        <v>358.98011350576201</v>
      </c>
      <c r="BX125">
        <v>347.89572115516597</v>
      </c>
      <c r="BY125">
        <v>337.91273778982901</v>
      </c>
      <c r="BZ125">
        <v>346.13811142449902</v>
      </c>
      <c r="CA125">
        <v>341.69659501142797</v>
      </c>
      <c r="CB125">
        <v>346.04793311773801</v>
      </c>
      <c r="CC125">
        <v>341.08810688914298</v>
      </c>
      <c r="CD125">
        <v>345.03310088232001</v>
      </c>
    </row>
    <row r="126" spans="1:82" x14ac:dyDescent="0.25">
      <c r="A126">
        <v>29.799732977303002</v>
      </c>
      <c r="B126">
        <v>347.59316501870501</v>
      </c>
      <c r="C126">
        <v>333.75757694479199</v>
      </c>
      <c r="D126">
        <v>334.88492762250701</v>
      </c>
      <c r="E126">
        <v>353.23719097740701</v>
      </c>
      <c r="F126">
        <v>347.52444556710702</v>
      </c>
      <c r="G126">
        <v>351.574996852737</v>
      </c>
      <c r="H126">
        <v>342.79216087337602</v>
      </c>
      <c r="I126">
        <v>345.217077093326</v>
      </c>
      <c r="J126">
        <v>350.51468770880803</v>
      </c>
      <c r="K126">
        <v>352.13116840192703</v>
      </c>
      <c r="L126">
        <v>379.29213533024</v>
      </c>
      <c r="M126">
        <v>384.98583523338402</v>
      </c>
      <c r="N126">
        <v>420.41704304597198</v>
      </c>
      <c r="O126">
        <v>444.06792951748002</v>
      </c>
      <c r="P126">
        <v>413.07112763278502</v>
      </c>
      <c r="Q126">
        <v>390.81407745790801</v>
      </c>
      <c r="R126">
        <v>387.89639087242102</v>
      </c>
      <c r="S126">
        <v>377.43616133875798</v>
      </c>
      <c r="T126">
        <v>367.75395796859499</v>
      </c>
      <c r="U126">
        <v>365.184752628669</v>
      </c>
      <c r="V126">
        <v>366.08703341613898</v>
      </c>
      <c r="W126">
        <v>363.83824176681998</v>
      </c>
      <c r="X126">
        <v>356.94462377963703</v>
      </c>
      <c r="Y126">
        <v>360.235553213652</v>
      </c>
      <c r="Z126">
        <v>363.88516311976599</v>
      </c>
      <c r="AA126">
        <v>371.69616218165601</v>
      </c>
      <c r="AB126">
        <v>370.28536364003003</v>
      </c>
      <c r="AC126">
        <v>364.73797008826301</v>
      </c>
      <c r="AD126">
        <v>367.33345722677501</v>
      </c>
      <c r="AE126">
        <v>364.93809300536401</v>
      </c>
      <c r="AF126">
        <v>367.89743437795602</v>
      </c>
      <c r="AG126">
        <v>364.82311458511498</v>
      </c>
      <c r="AH126">
        <v>369.04765552887</v>
      </c>
      <c r="AI126">
        <v>382.41025685192</v>
      </c>
      <c r="AJ126">
        <v>403.290145492563</v>
      </c>
      <c r="AK126">
        <v>470.63250684674301</v>
      </c>
      <c r="AL126">
        <v>462.70751267210102</v>
      </c>
      <c r="AM126">
        <v>357.70558082238102</v>
      </c>
      <c r="AN126">
        <v>337.76793606388998</v>
      </c>
      <c r="AO126">
        <v>335.57097941794802</v>
      </c>
      <c r="AP126">
        <v>332.84740966580301</v>
      </c>
      <c r="AQ126">
        <v>330.65780191784199</v>
      </c>
      <c r="AR126">
        <v>330.30937612024297</v>
      </c>
      <c r="AS126">
        <v>331.83098186015098</v>
      </c>
      <c r="AT126">
        <v>337.39065624652602</v>
      </c>
      <c r="AU126">
        <v>337.42887200726102</v>
      </c>
      <c r="AV126">
        <v>331.90698418056797</v>
      </c>
      <c r="AW126">
        <v>339.042558079797</v>
      </c>
      <c r="AX126">
        <v>332.223701796878</v>
      </c>
      <c r="AY126">
        <v>325.35053775609202</v>
      </c>
      <c r="AZ126">
        <v>328.44475532823702</v>
      </c>
      <c r="BA126">
        <v>330.95923042862898</v>
      </c>
      <c r="BB126">
        <v>342.82539054653398</v>
      </c>
      <c r="BC126">
        <v>391.995209768427</v>
      </c>
      <c r="BD126">
        <v>446.53532805189502</v>
      </c>
      <c r="BE126">
        <v>468.54391522406598</v>
      </c>
      <c r="BF126">
        <v>472.36440357509503</v>
      </c>
      <c r="BG126">
        <v>430.15629325886999</v>
      </c>
      <c r="BH126">
        <v>392.43215345105</v>
      </c>
      <c r="BI126">
        <v>382.32691995350598</v>
      </c>
      <c r="BJ126">
        <v>383.90617023179101</v>
      </c>
      <c r="BK126">
        <v>376.10501930914103</v>
      </c>
      <c r="BL126">
        <v>373.11847592810301</v>
      </c>
      <c r="BM126">
        <v>376.90637280041102</v>
      </c>
      <c r="BN126">
        <v>375.20579070837198</v>
      </c>
      <c r="BO126">
        <v>373.33119437074498</v>
      </c>
      <c r="BP126">
        <v>368.093993019587</v>
      </c>
      <c r="BQ126">
        <v>368.855420702206</v>
      </c>
      <c r="BR126">
        <v>370.43924863757599</v>
      </c>
      <c r="BS126">
        <v>365.039229859724</v>
      </c>
      <c r="BT126">
        <v>378.01597039674402</v>
      </c>
      <c r="BU126">
        <v>374.03307585242698</v>
      </c>
      <c r="BV126">
        <v>386.10093660153598</v>
      </c>
      <c r="BW126">
        <v>357.44896164977598</v>
      </c>
      <c r="BX126">
        <v>348.93427857007202</v>
      </c>
      <c r="BY126">
        <v>337.97735415864298</v>
      </c>
      <c r="BZ126">
        <v>344.73927479349197</v>
      </c>
      <c r="CA126">
        <v>343.34803609123702</v>
      </c>
      <c r="CB126">
        <v>347.40923196067598</v>
      </c>
      <c r="CC126">
        <v>340.42949096601802</v>
      </c>
      <c r="CD126">
        <v>346.55314509512402</v>
      </c>
    </row>
    <row r="127" spans="1:82" x14ac:dyDescent="0.25">
      <c r="A127">
        <v>30.0400534045393</v>
      </c>
      <c r="B127">
        <v>346.65410146535601</v>
      </c>
      <c r="C127">
        <v>332.38185087544201</v>
      </c>
      <c r="D127">
        <v>332.17619552565799</v>
      </c>
      <c r="E127">
        <v>352.50091282787997</v>
      </c>
      <c r="F127">
        <v>349.58342466457702</v>
      </c>
      <c r="G127">
        <v>352.91726568955102</v>
      </c>
      <c r="H127">
        <v>342.97446944436302</v>
      </c>
      <c r="I127">
        <v>347.60186271066101</v>
      </c>
      <c r="J127">
        <v>349.97496192520703</v>
      </c>
      <c r="K127">
        <v>348.78497963765699</v>
      </c>
      <c r="L127">
        <v>378.08209682601398</v>
      </c>
      <c r="M127">
        <v>381.19189879027499</v>
      </c>
      <c r="N127">
        <v>422.98574681597802</v>
      </c>
      <c r="O127">
        <v>440.21746295529499</v>
      </c>
      <c r="P127">
        <v>411.31834611931498</v>
      </c>
      <c r="Q127">
        <v>390.60393355476901</v>
      </c>
      <c r="R127">
        <v>382.28882977869802</v>
      </c>
      <c r="S127">
        <v>376.28566927570301</v>
      </c>
      <c r="T127">
        <v>369.51876490653802</v>
      </c>
      <c r="U127">
        <v>363.55930382161398</v>
      </c>
      <c r="V127">
        <v>367.93853364670298</v>
      </c>
      <c r="W127">
        <v>363.32785461068602</v>
      </c>
      <c r="X127">
        <v>353.69117224449099</v>
      </c>
      <c r="Y127">
        <v>359.12750829599202</v>
      </c>
      <c r="Z127">
        <v>365.73264997276499</v>
      </c>
      <c r="AA127">
        <v>369.59450410136799</v>
      </c>
      <c r="AB127">
        <v>369.628602270128</v>
      </c>
      <c r="AC127">
        <v>364.44151477748102</v>
      </c>
      <c r="AD127">
        <v>367.37750628271999</v>
      </c>
      <c r="AE127">
        <v>363.23309119368503</v>
      </c>
      <c r="AF127">
        <v>366.91026505237801</v>
      </c>
      <c r="AG127">
        <v>367.22821793739899</v>
      </c>
      <c r="AH127">
        <v>370.44163957220201</v>
      </c>
      <c r="AI127">
        <v>381.794797522284</v>
      </c>
      <c r="AJ127">
        <v>397.79114948680802</v>
      </c>
      <c r="AK127">
        <v>461.34775017963699</v>
      </c>
      <c r="AL127">
        <v>453.84942904642901</v>
      </c>
      <c r="AM127">
        <v>359.19090204020102</v>
      </c>
      <c r="AN127">
        <v>335.68006972006202</v>
      </c>
      <c r="AO127">
        <v>335.32140743575502</v>
      </c>
      <c r="AP127">
        <v>332.54166786460098</v>
      </c>
      <c r="AQ127">
        <v>329.60654604669202</v>
      </c>
      <c r="AR127">
        <v>329.89556710842902</v>
      </c>
      <c r="AS127">
        <v>332.41946957938399</v>
      </c>
      <c r="AT127">
        <v>339.25282204447899</v>
      </c>
      <c r="AU127">
        <v>336.286799937122</v>
      </c>
      <c r="AV127">
        <v>332.720572293543</v>
      </c>
      <c r="AW127">
        <v>338.92358212391798</v>
      </c>
      <c r="AX127">
        <v>329.24969910429701</v>
      </c>
      <c r="AY127">
        <v>326.444587840937</v>
      </c>
      <c r="AZ127">
        <v>327.04082508733302</v>
      </c>
      <c r="BA127">
        <v>332.64278317763399</v>
      </c>
      <c r="BB127">
        <v>344.28140236738699</v>
      </c>
      <c r="BC127">
        <v>392.60425222476601</v>
      </c>
      <c r="BD127">
        <v>450.373238543951</v>
      </c>
      <c r="BE127">
        <v>472.17748925650699</v>
      </c>
      <c r="BF127">
        <v>478.12562701112199</v>
      </c>
      <c r="BG127">
        <v>432.630238179233</v>
      </c>
      <c r="BH127">
        <v>393.71082843757802</v>
      </c>
      <c r="BI127">
        <v>382.04453302611302</v>
      </c>
      <c r="BJ127">
        <v>384.44141938620203</v>
      </c>
      <c r="BK127">
        <v>376.580483729413</v>
      </c>
      <c r="BL127">
        <v>374.59877299015102</v>
      </c>
      <c r="BM127">
        <v>373.87566192115298</v>
      </c>
      <c r="BN127">
        <v>373.65234885197901</v>
      </c>
      <c r="BO127">
        <v>372.09852789570402</v>
      </c>
      <c r="BP127">
        <v>367.92114871735401</v>
      </c>
      <c r="BQ127">
        <v>367.10730771559298</v>
      </c>
      <c r="BR127">
        <v>372.62444598653798</v>
      </c>
      <c r="BS127">
        <v>366.05179823340899</v>
      </c>
      <c r="BT127">
        <v>376.48259364034601</v>
      </c>
      <c r="BU127">
        <v>373.97620976164899</v>
      </c>
      <c r="BV127">
        <v>384.38682296397502</v>
      </c>
      <c r="BW127">
        <v>356.3553061806</v>
      </c>
      <c r="BX127">
        <v>350.83015461969597</v>
      </c>
      <c r="BY127">
        <v>341.03928843563699</v>
      </c>
      <c r="BZ127">
        <v>346.93349178398398</v>
      </c>
      <c r="CA127">
        <v>344.24432122910599</v>
      </c>
      <c r="CB127">
        <v>344.973157344806</v>
      </c>
      <c r="CC127">
        <v>340.73398066734501</v>
      </c>
      <c r="CD127">
        <v>345.93553966023097</v>
      </c>
    </row>
    <row r="128" spans="1:82" x14ac:dyDescent="0.25">
      <c r="A128">
        <v>30.280373831775702</v>
      </c>
      <c r="B128">
        <v>345.24554919358599</v>
      </c>
      <c r="C128">
        <v>332.20008003658199</v>
      </c>
      <c r="D128">
        <v>331.99991228148002</v>
      </c>
      <c r="E128">
        <v>351.79009348739299</v>
      </c>
      <c r="F128">
        <v>349.81364148543202</v>
      </c>
      <c r="G128">
        <v>355.431829264383</v>
      </c>
      <c r="H128">
        <v>342.276847652149</v>
      </c>
      <c r="I128">
        <v>347.91876063520101</v>
      </c>
      <c r="J128">
        <v>348.39095391090302</v>
      </c>
      <c r="K128">
        <v>348.93948582698499</v>
      </c>
      <c r="L128">
        <v>377.41210358705803</v>
      </c>
      <c r="M128">
        <v>379.74080324684201</v>
      </c>
      <c r="N128">
        <v>425.507128497503</v>
      </c>
      <c r="O128">
        <v>443.835469713294</v>
      </c>
      <c r="P128">
        <v>410.07044979032202</v>
      </c>
      <c r="Q128">
        <v>390.01669829634199</v>
      </c>
      <c r="R128">
        <v>381.089015681653</v>
      </c>
      <c r="S128">
        <v>371.92523625274902</v>
      </c>
      <c r="T128">
        <v>368.598402918028</v>
      </c>
      <c r="U128">
        <v>363.39643503259498</v>
      </c>
      <c r="V128">
        <v>367.12541850065998</v>
      </c>
      <c r="W128">
        <v>364.26293833178801</v>
      </c>
      <c r="X128">
        <v>355.13995108064898</v>
      </c>
      <c r="Y128">
        <v>360.14064994572198</v>
      </c>
      <c r="Z128">
        <v>366.52926673751199</v>
      </c>
      <c r="AA128">
        <v>364.68015827315497</v>
      </c>
      <c r="AB128">
        <v>369.49323331443497</v>
      </c>
      <c r="AC128">
        <v>365.08285325064799</v>
      </c>
      <c r="AD128">
        <v>369.60187504938398</v>
      </c>
      <c r="AE128">
        <v>363.89945139017999</v>
      </c>
      <c r="AF128">
        <v>367.40173051989598</v>
      </c>
      <c r="AG128">
        <v>366.69451087684303</v>
      </c>
      <c r="AH128">
        <v>375.62071414077002</v>
      </c>
      <c r="AI128">
        <v>380.95826903844198</v>
      </c>
      <c r="AJ128">
        <v>397.26220520632802</v>
      </c>
      <c r="AK128">
        <v>459.56138219898497</v>
      </c>
      <c r="AL128">
        <v>450.77478305706097</v>
      </c>
      <c r="AM128">
        <v>358.54739726755099</v>
      </c>
      <c r="AN128">
        <v>334.82169034395599</v>
      </c>
      <c r="AO128">
        <v>333.92151930572402</v>
      </c>
      <c r="AP128">
        <v>333.220166348801</v>
      </c>
      <c r="AQ128">
        <v>330.60678512009798</v>
      </c>
      <c r="AR128">
        <v>329.969056749495</v>
      </c>
      <c r="AS128">
        <v>331.20099218522802</v>
      </c>
      <c r="AT128">
        <v>342.22345796723101</v>
      </c>
      <c r="AU128">
        <v>333.61234701027797</v>
      </c>
      <c r="AV128">
        <v>330.59211695577</v>
      </c>
      <c r="AW128">
        <v>335.49113717750902</v>
      </c>
      <c r="AX128">
        <v>324.81449779765001</v>
      </c>
      <c r="AY128">
        <v>328.617541618671</v>
      </c>
      <c r="AZ128">
        <v>326.57481614304601</v>
      </c>
      <c r="BA128">
        <v>333.67105405268597</v>
      </c>
      <c r="BB128">
        <v>346.12538907333999</v>
      </c>
      <c r="BC128">
        <v>390.48026859351899</v>
      </c>
      <c r="BD128">
        <v>450.24631689731501</v>
      </c>
      <c r="BE128">
        <v>473.62578686504702</v>
      </c>
      <c r="BF128">
        <v>481.46377337221298</v>
      </c>
      <c r="BG128">
        <v>436.24538312265798</v>
      </c>
      <c r="BH128">
        <v>393.170953596358</v>
      </c>
      <c r="BI128">
        <v>380.89322516499197</v>
      </c>
      <c r="BJ128">
        <v>384.354343952129</v>
      </c>
      <c r="BK128">
        <v>377.16731646854498</v>
      </c>
      <c r="BL128">
        <v>374.309807428883</v>
      </c>
      <c r="BM128">
        <v>372.11110402265501</v>
      </c>
      <c r="BN128">
        <v>372.681978142829</v>
      </c>
      <c r="BO128">
        <v>373.77765636165202</v>
      </c>
      <c r="BP128">
        <v>366.21960134012102</v>
      </c>
      <c r="BQ128">
        <v>364.26846420968701</v>
      </c>
      <c r="BR128">
        <v>375.68377570712602</v>
      </c>
      <c r="BS128">
        <v>368.51697597974601</v>
      </c>
      <c r="BT128">
        <v>374.35317943170901</v>
      </c>
      <c r="BU128">
        <v>372.82766316143</v>
      </c>
      <c r="BV128">
        <v>385.32009997284001</v>
      </c>
      <c r="BW128">
        <v>355.29616008773399</v>
      </c>
      <c r="BX128">
        <v>349.84362904900502</v>
      </c>
      <c r="BY128">
        <v>341.038048569154</v>
      </c>
      <c r="BZ128">
        <v>346.319656663427</v>
      </c>
      <c r="CA128">
        <v>343.53372662503699</v>
      </c>
      <c r="CB128">
        <v>343.130027585687</v>
      </c>
      <c r="CC128">
        <v>343.914698506506</v>
      </c>
      <c r="CD128">
        <v>342.28170022049301</v>
      </c>
    </row>
    <row r="129" spans="1:82" x14ac:dyDescent="0.25">
      <c r="A129">
        <v>30.520694259012</v>
      </c>
      <c r="B129">
        <v>343.81823421397598</v>
      </c>
      <c r="C129">
        <v>333.65655291569999</v>
      </c>
      <c r="D129">
        <v>331.29620242844499</v>
      </c>
      <c r="E129">
        <v>347.19061342752002</v>
      </c>
      <c r="F129">
        <v>350.840039851244</v>
      </c>
      <c r="G129">
        <v>354.99114088311302</v>
      </c>
      <c r="H129">
        <v>342.99240189515899</v>
      </c>
      <c r="I129">
        <v>348.74971963585602</v>
      </c>
      <c r="J129">
        <v>350.13545817100601</v>
      </c>
      <c r="K129">
        <v>350.47049613563701</v>
      </c>
      <c r="L129">
        <v>379.087149730833</v>
      </c>
      <c r="M129">
        <v>380.579797085309</v>
      </c>
      <c r="N129">
        <v>427.17859318800799</v>
      </c>
      <c r="O129">
        <v>446.98879487617</v>
      </c>
      <c r="P129">
        <v>410.18733379703701</v>
      </c>
      <c r="Q129">
        <v>391.06808072169798</v>
      </c>
      <c r="R129">
        <v>380.53748192133901</v>
      </c>
      <c r="S129">
        <v>369.62514097658601</v>
      </c>
      <c r="T129">
        <v>365.85892241457299</v>
      </c>
      <c r="U129">
        <v>361.70742623632202</v>
      </c>
      <c r="V129">
        <v>367.74937561609499</v>
      </c>
      <c r="W129">
        <v>364.09118166814602</v>
      </c>
      <c r="X129">
        <v>357.29357007144</v>
      </c>
      <c r="Y129">
        <v>361.72520760229702</v>
      </c>
      <c r="Z129">
        <v>363.74667966368099</v>
      </c>
      <c r="AA129">
        <v>364.91089939761503</v>
      </c>
      <c r="AB129">
        <v>370.63209249210098</v>
      </c>
      <c r="AC129">
        <v>366.79714575924697</v>
      </c>
      <c r="AD129">
        <v>369.66051904634401</v>
      </c>
      <c r="AE129">
        <v>366.045415762782</v>
      </c>
      <c r="AF129">
        <v>368.96243519574801</v>
      </c>
      <c r="AG129">
        <v>366.38509210091797</v>
      </c>
      <c r="AH129">
        <v>375.22860593423599</v>
      </c>
      <c r="AI129">
        <v>379.26949076142802</v>
      </c>
      <c r="AJ129">
        <v>393.81985599253301</v>
      </c>
      <c r="AK129">
        <v>455.48756548983101</v>
      </c>
      <c r="AL129">
        <v>443.57570013272101</v>
      </c>
      <c r="AM129">
        <v>358.95350827036799</v>
      </c>
      <c r="AN129">
        <v>332.595875529046</v>
      </c>
      <c r="AO129">
        <v>333.95192326069798</v>
      </c>
      <c r="AP129">
        <v>333.68509739363498</v>
      </c>
      <c r="AQ129">
        <v>327.61021153603298</v>
      </c>
      <c r="AR129">
        <v>331.00988706363501</v>
      </c>
      <c r="AS129">
        <v>332.62332353234399</v>
      </c>
      <c r="AT129">
        <v>344.43215966313102</v>
      </c>
      <c r="AU129">
        <v>332.59853424835399</v>
      </c>
      <c r="AV129">
        <v>331.38052036126197</v>
      </c>
      <c r="AW129">
        <v>331.98958289701397</v>
      </c>
      <c r="AX129">
        <v>323.09835024743199</v>
      </c>
      <c r="AY129">
        <v>329.70525906825202</v>
      </c>
      <c r="AZ129">
        <v>326.70089641721199</v>
      </c>
      <c r="BA129">
        <v>334.74690875339002</v>
      </c>
      <c r="BB129">
        <v>346.06449560366502</v>
      </c>
      <c r="BC129">
        <v>389.457175839537</v>
      </c>
      <c r="BD129">
        <v>450.89688853115001</v>
      </c>
      <c r="BE129">
        <v>473.14619338400399</v>
      </c>
      <c r="BF129">
        <v>484.167608970841</v>
      </c>
      <c r="BG129">
        <v>437.00077916246403</v>
      </c>
      <c r="BH129">
        <v>395.53762460952697</v>
      </c>
      <c r="BI129">
        <v>384.13880525844598</v>
      </c>
      <c r="BJ129">
        <v>387.36793561996802</v>
      </c>
      <c r="BK129">
        <v>376.494866382564</v>
      </c>
      <c r="BL129">
        <v>375.618682182594</v>
      </c>
      <c r="BM129">
        <v>371.81085305608099</v>
      </c>
      <c r="BN129">
        <v>372.35673485453401</v>
      </c>
      <c r="BO129">
        <v>377.21269414369601</v>
      </c>
      <c r="BP129">
        <v>364.17547369282801</v>
      </c>
      <c r="BQ129">
        <v>364.31115949888903</v>
      </c>
      <c r="BR129">
        <v>376.90246346536298</v>
      </c>
      <c r="BS129">
        <v>369.09920862446103</v>
      </c>
      <c r="BT129">
        <v>374.329047529082</v>
      </c>
      <c r="BU129">
        <v>371.970901997721</v>
      </c>
      <c r="BV129">
        <v>387.97118942865001</v>
      </c>
      <c r="BW129">
        <v>356.97446640116198</v>
      </c>
      <c r="BX129">
        <v>350.65262627322301</v>
      </c>
      <c r="BY129">
        <v>340.92424802717198</v>
      </c>
      <c r="BZ129">
        <v>345.01439233049098</v>
      </c>
      <c r="CA129">
        <v>342.19869375482199</v>
      </c>
      <c r="CB129">
        <v>343.581109582929</v>
      </c>
      <c r="CC129">
        <v>346.49534211430802</v>
      </c>
      <c r="CD129">
        <v>342.60206838481997</v>
      </c>
    </row>
    <row r="130" spans="1:82" x14ac:dyDescent="0.25">
      <c r="A130">
        <v>30.761014686248298</v>
      </c>
      <c r="B130">
        <v>342.78067359495702</v>
      </c>
      <c r="C130">
        <v>333.33044455720301</v>
      </c>
      <c r="D130">
        <v>332.57041854251298</v>
      </c>
      <c r="E130">
        <v>344.53032780023602</v>
      </c>
      <c r="F130">
        <v>349.06150330457098</v>
      </c>
      <c r="G130">
        <v>354.15885081278202</v>
      </c>
      <c r="H130">
        <v>343.78538990329702</v>
      </c>
      <c r="I130">
        <v>347.827215401084</v>
      </c>
      <c r="J130">
        <v>349.60336689869899</v>
      </c>
      <c r="K130">
        <v>349.67880101668499</v>
      </c>
      <c r="L130">
        <v>379.51195029565099</v>
      </c>
      <c r="M130">
        <v>381.94414646263601</v>
      </c>
      <c r="N130">
        <v>429.232789480674</v>
      </c>
      <c r="O130">
        <v>446.09674277017501</v>
      </c>
      <c r="P130">
        <v>406.45072952681301</v>
      </c>
      <c r="Q130">
        <v>388.42328922895098</v>
      </c>
      <c r="R130">
        <v>379.81598720947602</v>
      </c>
      <c r="S130">
        <v>368.84049074960899</v>
      </c>
      <c r="T130">
        <v>363.106547033982</v>
      </c>
      <c r="U130">
        <v>361.58470226581397</v>
      </c>
      <c r="V130">
        <v>364.38911052160199</v>
      </c>
      <c r="W130">
        <v>364.92480701684201</v>
      </c>
      <c r="X130">
        <v>360.79434040592298</v>
      </c>
      <c r="Y130">
        <v>360.15248785199901</v>
      </c>
      <c r="Z130">
        <v>362.757295849174</v>
      </c>
      <c r="AA130">
        <v>362.88510910552702</v>
      </c>
      <c r="AB130">
        <v>368.811956066888</v>
      </c>
      <c r="AC130">
        <v>366.17879380354998</v>
      </c>
      <c r="AD130">
        <v>368.80342558225198</v>
      </c>
      <c r="AE130">
        <v>366.15224282607301</v>
      </c>
      <c r="AF130">
        <v>368.42789906640502</v>
      </c>
      <c r="AG130">
        <v>367.94513968918699</v>
      </c>
      <c r="AH130">
        <v>373.40161346497899</v>
      </c>
      <c r="AI130">
        <v>379.04952956636703</v>
      </c>
      <c r="AJ130">
        <v>391.29549991850803</v>
      </c>
      <c r="AK130">
        <v>454.38426833873501</v>
      </c>
      <c r="AL130">
        <v>440.440799407876</v>
      </c>
      <c r="AM130">
        <v>360.45587842046803</v>
      </c>
      <c r="AN130">
        <v>333.31044335121601</v>
      </c>
      <c r="AO130">
        <v>335.19297571169398</v>
      </c>
      <c r="AP130">
        <v>335.94232330614699</v>
      </c>
      <c r="AQ130">
        <v>328.34279238813502</v>
      </c>
      <c r="AR130">
        <v>331.882342249229</v>
      </c>
      <c r="AS130">
        <v>333.37922293780201</v>
      </c>
      <c r="AT130">
        <v>344.51416998912799</v>
      </c>
      <c r="AU130">
        <v>330.75388472545501</v>
      </c>
      <c r="AV130">
        <v>331.903871839641</v>
      </c>
      <c r="AW130">
        <v>334.05422338926201</v>
      </c>
      <c r="AX130">
        <v>321.476584081429</v>
      </c>
      <c r="AY130">
        <v>329.77286399079901</v>
      </c>
      <c r="AZ130">
        <v>328.21248906322199</v>
      </c>
      <c r="BA130">
        <v>334.37245051781201</v>
      </c>
      <c r="BB130">
        <v>345.92657111694598</v>
      </c>
      <c r="BC130">
        <v>391.39399656754199</v>
      </c>
      <c r="BD130">
        <v>448.90449212318498</v>
      </c>
      <c r="BE130">
        <v>474.37065514138698</v>
      </c>
      <c r="BF130">
        <v>491.51762653917399</v>
      </c>
      <c r="BG130">
        <v>439.54270187531102</v>
      </c>
      <c r="BH130">
        <v>398.92733842722902</v>
      </c>
      <c r="BI130">
        <v>384.58372140334802</v>
      </c>
      <c r="BJ130">
        <v>389.16122532505602</v>
      </c>
      <c r="BK130">
        <v>377.20324231046499</v>
      </c>
      <c r="BL130">
        <v>377.41815122248499</v>
      </c>
      <c r="BM130">
        <v>377.77560455482001</v>
      </c>
      <c r="BN130">
        <v>374.487328240463</v>
      </c>
      <c r="BO130">
        <v>375.582981748208</v>
      </c>
      <c r="BP130">
        <v>362.41226995215101</v>
      </c>
      <c r="BQ130">
        <v>363.844030639273</v>
      </c>
      <c r="BR130">
        <v>375.29532338065599</v>
      </c>
      <c r="BS130">
        <v>367.00493198102703</v>
      </c>
      <c r="BT130">
        <v>375.39820189705102</v>
      </c>
      <c r="BU130">
        <v>370.90413671068097</v>
      </c>
      <c r="BV130">
        <v>390.72714289758301</v>
      </c>
      <c r="BW130">
        <v>355.73702370464599</v>
      </c>
      <c r="BX130">
        <v>352.17915072839901</v>
      </c>
      <c r="BY130">
        <v>341.85011477919397</v>
      </c>
      <c r="BZ130">
        <v>344.00254165315198</v>
      </c>
      <c r="CA130">
        <v>344.18459793368498</v>
      </c>
      <c r="CB130">
        <v>342.53586028229603</v>
      </c>
      <c r="CC130">
        <v>347.43724673521501</v>
      </c>
      <c r="CD130">
        <v>344.76371830488898</v>
      </c>
    </row>
    <row r="131" spans="1:82" x14ac:dyDescent="0.25">
      <c r="A131">
        <v>31.0013351134846</v>
      </c>
      <c r="B131">
        <v>336.76570469601199</v>
      </c>
      <c r="C131">
        <v>334.05699868145001</v>
      </c>
      <c r="D131">
        <v>334.025924938809</v>
      </c>
      <c r="E131">
        <v>343.52928900140199</v>
      </c>
      <c r="F131">
        <v>347.45215709663199</v>
      </c>
      <c r="G131">
        <v>354.38096834188099</v>
      </c>
      <c r="H131">
        <v>344.085852722178</v>
      </c>
      <c r="I131">
        <v>348.140563776026</v>
      </c>
      <c r="J131">
        <v>347.426100822492</v>
      </c>
      <c r="K131">
        <v>347.60407742843103</v>
      </c>
      <c r="L131">
        <v>381.91231930767202</v>
      </c>
      <c r="M131">
        <v>379.27805573185799</v>
      </c>
      <c r="N131">
        <v>425.81607786938002</v>
      </c>
      <c r="O131">
        <v>447.05789492127099</v>
      </c>
      <c r="P131">
        <v>402.45645181275302</v>
      </c>
      <c r="Q131">
        <v>388.11389314232099</v>
      </c>
      <c r="R131">
        <v>379.386239837613</v>
      </c>
      <c r="S131">
        <v>367.9208650333</v>
      </c>
      <c r="T131">
        <v>364.35164772387299</v>
      </c>
      <c r="U131">
        <v>360.37764199204099</v>
      </c>
      <c r="V131">
        <v>362.71530166451703</v>
      </c>
      <c r="W131">
        <v>364.73180428704597</v>
      </c>
      <c r="X131">
        <v>360.16554476299501</v>
      </c>
      <c r="Y131">
        <v>358.93405552890698</v>
      </c>
      <c r="Z131">
        <v>361.833739803762</v>
      </c>
      <c r="AA131">
        <v>362.40532374377</v>
      </c>
      <c r="AB131">
        <v>363.65089661414299</v>
      </c>
      <c r="AC131">
        <v>365.54238983787502</v>
      </c>
      <c r="AD131">
        <v>369.010234861561</v>
      </c>
      <c r="AE131">
        <v>366.17177408773699</v>
      </c>
      <c r="AF131">
        <v>367.963559138628</v>
      </c>
      <c r="AG131">
        <v>366.31132554507599</v>
      </c>
      <c r="AH131">
        <v>370.54806158574303</v>
      </c>
      <c r="AI131">
        <v>378.295397626816</v>
      </c>
      <c r="AJ131">
        <v>389.76043765329399</v>
      </c>
      <c r="AK131">
        <v>450.85466561913302</v>
      </c>
      <c r="AL131">
        <v>439.75321563585999</v>
      </c>
      <c r="AM131">
        <v>357.33972409928498</v>
      </c>
      <c r="AN131">
        <v>333.81720565537</v>
      </c>
      <c r="AO131">
        <v>332.532627812849</v>
      </c>
      <c r="AP131">
        <v>335.40032637802398</v>
      </c>
      <c r="AQ131">
        <v>327.176472753388</v>
      </c>
      <c r="AR131">
        <v>332.77984426641302</v>
      </c>
      <c r="AS131">
        <v>333.007027676745</v>
      </c>
      <c r="AT131">
        <v>342.32091882181999</v>
      </c>
      <c r="AU131">
        <v>327.966386383035</v>
      </c>
      <c r="AV131">
        <v>334.081093848244</v>
      </c>
      <c r="AW131">
        <v>333.13820016193102</v>
      </c>
      <c r="AX131">
        <v>320.82989630267798</v>
      </c>
      <c r="AY131">
        <v>331.03478609099398</v>
      </c>
      <c r="AZ131">
        <v>329.92947194259398</v>
      </c>
      <c r="BA131">
        <v>336.97793666451099</v>
      </c>
      <c r="BB131">
        <v>342.40078026878098</v>
      </c>
      <c r="BC131">
        <v>391.19441555963101</v>
      </c>
      <c r="BD131">
        <v>448.62256077630298</v>
      </c>
      <c r="BE131">
        <v>479.58089012754903</v>
      </c>
      <c r="BF131">
        <v>496.28067002926099</v>
      </c>
      <c r="BG131">
        <v>439.769994232361</v>
      </c>
      <c r="BH131">
        <v>400.85010479428598</v>
      </c>
      <c r="BI131">
        <v>382.72293506644297</v>
      </c>
      <c r="BJ131">
        <v>386.47649464410802</v>
      </c>
      <c r="BK131">
        <v>377.69207226187899</v>
      </c>
      <c r="BL131">
        <v>379.07885473485999</v>
      </c>
      <c r="BM131">
        <v>377.814950652162</v>
      </c>
      <c r="BN131">
        <v>375.55115849587401</v>
      </c>
      <c r="BO131">
        <v>373.814591235308</v>
      </c>
      <c r="BP131">
        <v>365.97594747222399</v>
      </c>
      <c r="BQ131">
        <v>369.18543542984003</v>
      </c>
      <c r="BR131">
        <v>376.911136838331</v>
      </c>
      <c r="BS131">
        <v>368.12526477202698</v>
      </c>
      <c r="BT131">
        <v>375.98375674709001</v>
      </c>
      <c r="BU131">
        <v>371.72929329071701</v>
      </c>
      <c r="BV131">
        <v>390.58555568007301</v>
      </c>
      <c r="BW131">
        <v>352.72418119359799</v>
      </c>
      <c r="BX131">
        <v>353.57872234339101</v>
      </c>
      <c r="BY131">
        <v>342.88991445618802</v>
      </c>
      <c r="BZ131">
        <v>342.87322167674103</v>
      </c>
      <c r="CA131">
        <v>344.28289138854899</v>
      </c>
      <c r="CB131">
        <v>340.27143523561398</v>
      </c>
      <c r="CC131">
        <v>345.37286046911402</v>
      </c>
      <c r="CD131">
        <v>345.813570314289</v>
      </c>
    </row>
    <row r="132" spans="1:82" x14ac:dyDescent="0.25">
      <c r="A132">
        <v>31.241655540720899</v>
      </c>
      <c r="B132">
        <v>335.78740133290398</v>
      </c>
      <c r="C132">
        <v>336.50925665149299</v>
      </c>
      <c r="D132">
        <v>329.20056237275401</v>
      </c>
      <c r="E132">
        <v>340.14577514022102</v>
      </c>
      <c r="F132">
        <v>345.68818734203899</v>
      </c>
      <c r="G132">
        <v>353.85564403272798</v>
      </c>
      <c r="H132">
        <v>347.01386420990798</v>
      </c>
      <c r="I132">
        <v>351.656107861392</v>
      </c>
      <c r="J132">
        <v>346.48198431096199</v>
      </c>
      <c r="K132">
        <v>346.91176986753499</v>
      </c>
      <c r="L132">
        <v>384.72074011695997</v>
      </c>
      <c r="M132">
        <v>377.84755594309098</v>
      </c>
      <c r="N132">
        <v>429.50294993659099</v>
      </c>
      <c r="O132">
        <v>442.88352507262999</v>
      </c>
      <c r="P132">
        <v>403.70539171150898</v>
      </c>
      <c r="Q132">
        <v>387.92476785647</v>
      </c>
      <c r="R132">
        <v>378.166002381932</v>
      </c>
      <c r="S132">
        <v>370.00052998855</v>
      </c>
      <c r="T132">
        <v>366.07886522373099</v>
      </c>
      <c r="U132">
        <v>361.73929454234502</v>
      </c>
      <c r="V132">
        <v>361.93044579060103</v>
      </c>
      <c r="W132">
        <v>361.95721830351698</v>
      </c>
      <c r="X132">
        <v>360.76633046594799</v>
      </c>
      <c r="Y132">
        <v>360.18399543773802</v>
      </c>
      <c r="Z132">
        <v>359.55635319196801</v>
      </c>
      <c r="AA132">
        <v>361.23574314028502</v>
      </c>
      <c r="AB132">
        <v>361.54579203362402</v>
      </c>
      <c r="AC132">
        <v>366.54680271042599</v>
      </c>
      <c r="AD132">
        <v>367.27419850785901</v>
      </c>
      <c r="AE132">
        <v>367.709915015158</v>
      </c>
      <c r="AF132">
        <v>367.46942767924401</v>
      </c>
      <c r="AG132">
        <v>364.83213536821597</v>
      </c>
      <c r="AH132">
        <v>369.92315043908098</v>
      </c>
      <c r="AI132">
        <v>377.620500569672</v>
      </c>
      <c r="AJ132">
        <v>387.80102103806797</v>
      </c>
      <c r="AK132">
        <v>444.36713925410203</v>
      </c>
      <c r="AL132">
        <v>437.50897485062097</v>
      </c>
      <c r="AM132">
        <v>358.91097452347799</v>
      </c>
      <c r="AN132">
        <v>334.97767979237102</v>
      </c>
      <c r="AO132">
        <v>334.93672796535799</v>
      </c>
      <c r="AP132">
        <v>335.49045548467899</v>
      </c>
      <c r="AQ132">
        <v>328.73251516666897</v>
      </c>
      <c r="AR132">
        <v>334.620131238044</v>
      </c>
      <c r="AS132">
        <v>335.814015296337</v>
      </c>
      <c r="AT132">
        <v>338.423766081287</v>
      </c>
      <c r="AU132">
        <v>328.16951579444998</v>
      </c>
      <c r="AV132">
        <v>333.86533972269399</v>
      </c>
      <c r="AW132">
        <v>333.57353197282902</v>
      </c>
      <c r="AX132">
        <v>322.33141268851398</v>
      </c>
      <c r="AY132">
        <v>331.19942907265602</v>
      </c>
      <c r="AZ132">
        <v>328.36141727453798</v>
      </c>
      <c r="BA132">
        <v>338.05643132524</v>
      </c>
      <c r="BB132">
        <v>340.62529262778702</v>
      </c>
      <c r="BC132">
        <v>395.33308110514503</v>
      </c>
      <c r="BD132">
        <v>449.43853083370402</v>
      </c>
      <c r="BE132">
        <v>481.60528332656003</v>
      </c>
      <c r="BF132">
        <v>499.29013895302</v>
      </c>
      <c r="BG132">
        <v>442.58083226925402</v>
      </c>
      <c r="BH132">
        <v>399.81978679126701</v>
      </c>
      <c r="BI132">
        <v>383.70240753521398</v>
      </c>
      <c r="BJ132">
        <v>383.827015419438</v>
      </c>
      <c r="BK132">
        <v>378.925278683871</v>
      </c>
      <c r="BL132">
        <v>384.18644164810701</v>
      </c>
      <c r="BM132">
        <v>378.66592136705299</v>
      </c>
      <c r="BN132">
        <v>375.592139861725</v>
      </c>
      <c r="BO132">
        <v>373.21713317720298</v>
      </c>
      <c r="BP132">
        <v>365.31122530131699</v>
      </c>
      <c r="BQ132">
        <v>370.72555096079998</v>
      </c>
      <c r="BR132">
        <v>374.32629353827002</v>
      </c>
      <c r="BS132">
        <v>367.34429691586502</v>
      </c>
      <c r="BT132">
        <v>376.28197376287301</v>
      </c>
      <c r="BU132">
        <v>373.03582061831003</v>
      </c>
      <c r="BV132">
        <v>391.16166848842198</v>
      </c>
      <c r="BW132">
        <v>352.81330573680498</v>
      </c>
      <c r="BX132">
        <v>350.59293982376801</v>
      </c>
      <c r="BY132">
        <v>343.41575386944697</v>
      </c>
      <c r="BZ132">
        <v>342.034059313402</v>
      </c>
      <c r="CA132">
        <v>346.76964813714898</v>
      </c>
      <c r="CB132">
        <v>341.112934935483</v>
      </c>
      <c r="CC132">
        <v>349.36474072698002</v>
      </c>
      <c r="CD132">
        <v>345.13431207131998</v>
      </c>
    </row>
    <row r="133" spans="1:82" x14ac:dyDescent="0.25">
      <c r="A133">
        <v>31.481975967957201</v>
      </c>
      <c r="B133">
        <v>337.70985003246801</v>
      </c>
      <c r="C133">
        <v>335.86178553302301</v>
      </c>
      <c r="D133">
        <v>328.77432159436302</v>
      </c>
      <c r="E133">
        <v>339.05385427275399</v>
      </c>
      <c r="F133">
        <v>342.78012392840901</v>
      </c>
      <c r="G133">
        <v>351.01214668709298</v>
      </c>
      <c r="H133">
        <v>347.15230866632999</v>
      </c>
      <c r="I133">
        <v>348.86681415558502</v>
      </c>
      <c r="J133">
        <v>345.27966810645501</v>
      </c>
      <c r="K133">
        <v>348.08912085269799</v>
      </c>
      <c r="L133">
        <v>384.65274731692898</v>
      </c>
      <c r="M133">
        <v>379.61650204549102</v>
      </c>
      <c r="N133">
        <v>432.89857917033498</v>
      </c>
      <c r="O133">
        <v>443.77073384404298</v>
      </c>
      <c r="P133">
        <v>403.47410099209998</v>
      </c>
      <c r="Q133">
        <v>383.364438842239</v>
      </c>
      <c r="R133">
        <v>380.461633694108</v>
      </c>
      <c r="S133">
        <v>369.80892999052202</v>
      </c>
      <c r="T133">
        <v>361.79407164896799</v>
      </c>
      <c r="U133">
        <v>362.02463723167801</v>
      </c>
      <c r="V133">
        <v>361.48367502671903</v>
      </c>
      <c r="W133">
        <v>359.41855444025998</v>
      </c>
      <c r="X133">
        <v>361.31405118606699</v>
      </c>
      <c r="Y133">
        <v>359.93326111063402</v>
      </c>
      <c r="Z133">
        <v>359.229787555342</v>
      </c>
      <c r="AA133">
        <v>360.56481685583202</v>
      </c>
      <c r="AB133">
        <v>360.836555868076</v>
      </c>
      <c r="AC133">
        <v>366.06146698928097</v>
      </c>
      <c r="AD133">
        <v>366.70520054981603</v>
      </c>
      <c r="AE133">
        <v>364.28175067870399</v>
      </c>
      <c r="AF133">
        <v>363.84508850117197</v>
      </c>
      <c r="AG133">
        <v>366.408258641332</v>
      </c>
      <c r="AH133">
        <v>370.01838184475997</v>
      </c>
      <c r="AI133">
        <v>376.105533367286</v>
      </c>
      <c r="AJ133">
        <v>387.13912999939902</v>
      </c>
      <c r="AK133">
        <v>439.903289533161</v>
      </c>
      <c r="AL133">
        <v>437.89109418113497</v>
      </c>
      <c r="AM133">
        <v>359.00669601764997</v>
      </c>
      <c r="AN133">
        <v>336.49439138437799</v>
      </c>
      <c r="AO133">
        <v>334.30950803992198</v>
      </c>
      <c r="AP133">
        <v>336.16568509467498</v>
      </c>
      <c r="AQ133">
        <v>331.40858394312397</v>
      </c>
      <c r="AR133">
        <v>335.14779912646298</v>
      </c>
      <c r="AS133">
        <v>333.62269079952699</v>
      </c>
      <c r="AT133">
        <v>339.162808263182</v>
      </c>
      <c r="AU133">
        <v>326.86259823037</v>
      </c>
      <c r="AV133">
        <v>334.391903701876</v>
      </c>
      <c r="AW133">
        <v>331.66031389140699</v>
      </c>
      <c r="AX133">
        <v>321.734618371132</v>
      </c>
      <c r="AY133">
        <v>335.207030570597</v>
      </c>
      <c r="AZ133">
        <v>329.73175308881503</v>
      </c>
      <c r="BA133">
        <v>336.66629322767398</v>
      </c>
      <c r="BB133">
        <v>341.55550485343099</v>
      </c>
      <c r="BC133">
        <v>395.85291070118097</v>
      </c>
      <c r="BD133">
        <v>447.25837562354798</v>
      </c>
      <c r="BE133">
        <v>487.07414852457902</v>
      </c>
      <c r="BF133">
        <v>499.28385339949801</v>
      </c>
      <c r="BG133">
        <v>443.780070778744</v>
      </c>
      <c r="BH133">
        <v>397.46214157538901</v>
      </c>
      <c r="BI133">
        <v>381.24667335459299</v>
      </c>
      <c r="BJ133">
        <v>382.32133028738298</v>
      </c>
      <c r="BK133">
        <v>380.040213244168</v>
      </c>
      <c r="BL133">
        <v>384.96408099367</v>
      </c>
      <c r="BM133">
        <v>379.22782950089697</v>
      </c>
      <c r="BN133">
        <v>375.70784048887498</v>
      </c>
      <c r="BO133">
        <v>369.86895528095101</v>
      </c>
      <c r="BP133">
        <v>363.73874101107799</v>
      </c>
      <c r="BQ133">
        <v>366.500351728966</v>
      </c>
      <c r="BR133">
        <v>370.26364238716798</v>
      </c>
      <c r="BS133">
        <v>366.93046278226302</v>
      </c>
      <c r="BT133">
        <v>374.68082322460202</v>
      </c>
      <c r="BU133">
        <v>374.001709086858</v>
      </c>
      <c r="BV133">
        <v>389.53359763076401</v>
      </c>
      <c r="BW133">
        <v>351.98501485640998</v>
      </c>
      <c r="BX133">
        <v>351.340987415249</v>
      </c>
      <c r="BY133">
        <v>346.054738500844</v>
      </c>
      <c r="BZ133">
        <v>342.21651005844501</v>
      </c>
      <c r="CA133">
        <v>345.477324037144</v>
      </c>
      <c r="CB133">
        <v>341.807432564078</v>
      </c>
      <c r="CC133">
        <v>351.9544976377</v>
      </c>
      <c r="CD133">
        <v>344.27492556810199</v>
      </c>
    </row>
    <row r="134" spans="1:82" x14ac:dyDescent="0.25">
      <c r="A134">
        <v>31.722296395193499</v>
      </c>
      <c r="B134">
        <v>336.66256684114398</v>
      </c>
      <c r="C134">
        <v>336.13983673859701</v>
      </c>
      <c r="D134">
        <v>330.58159627220999</v>
      </c>
      <c r="E134">
        <v>343.11729745645499</v>
      </c>
      <c r="F134">
        <v>340.98860106257098</v>
      </c>
      <c r="G134">
        <v>348.93762355255399</v>
      </c>
      <c r="H134">
        <v>344.32133618223202</v>
      </c>
      <c r="I134">
        <v>343.623643932177</v>
      </c>
      <c r="J134">
        <v>343.225041816182</v>
      </c>
      <c r="K134">
        <v>345.47956657904399</v>
      </c>
      <c r="L134">
        <v>386.38344383453199</v>
      </c>
      <c r="M134">
        <v>383.708886146466</v>
      </c>
      <c r="N134">
        <v>431.88205557327302</v>
      </c>
      <c r="O134">
        <v>446.79796290600098</v>
      </c>
      <c r="P134">
        <v>403.36746492888398</v>
      </c>
      <c r="Q134">
        <v>378.962172747127</v>
      </c>
      <c r="R134">
        <v>377.92508241168701</v>
      </c>
      <c r="S134">
        <v>368.34794033957502</v>
      </c>
      <c r="T134">
        <v>362.49813136129598</v>
      </c>
      <c r="U134">
        <v>365.64713511397201</v>
      </c>
      <c r="V134">
        <v>358.87445429615201</v>
      </c>
      <c r="W134">
        <v>358.996613246712</v>
      </c>
      <c r="X134">
        <v>366.121317125139</v>
      </c>
      <c r="Y134">
        <v>359.42258423840298</v>
      </c>
      <c r="Z134">
        <v>358.99857011448898</v>
      </c>
      <c r="AA134">
        <v>360.17011521967902</v>
      </c>
      <c r="AB134">
        <v>359.76768235228798</v>
      </c>
      <c r="AC134">
        <v>364.67712306932998</v>
      </c>
      <c r="AD134">
        <v>367.81562971426501</v>
      </c>
      <c r="AE134">
        <v>366.15191861099902</v>
      </c>
      <c r="AF134">
        <v>363.63343255708099</v>
      </c>
      <c r="AG134">
        <v>368.36128570901701</v>
      </c>
      <c r="AH134">
        <v>375.145993324556</v>
      </c>
      <c r="AI134">
        <v>375.32614377430502</v>
      </c>
      <c r="AJ134">
        <v>387.84604250969801</v>
      </c>
      <c r="AK134">
        <v>436.51310136444499</v>
      </c>
      <c r="AL134">
        <v>439.142439494234</v>
      </c>
      <c r="AM134">
        <v>357.66318583132801</v>
      </c>
      <c r="AN134">
        <v>337.19238597609097</v>
      </c>
      <c r="AO134">
        <v>333.909404765636</v>
      </c>
      <c r="AP134">
        <v>337.39590474965001</v>
      </c>
      <c r="AQ134">
        <v>334.26820747375001</v>
      </c>
      <c r="AR134">
        <v>335.80137823556299</v>
      </c>
      <c r="AS134">
        <v>333.44667498856802</v>
      </c>
      <c r="AT134">
        <v>337.90556448407199</v>
      </c>
      <c r="AU134">
        <v>328.87386516296601</v>
      </c>
      <c r="AV134">
        <v>334.25959090422901</v>
      </c>
      <c r="AW134">
        <v>331.13343131877502</v>
      </c>
      <c r="AX134">
        <v>321.95654836348501</v>
      </c>
      <c r="AY134">
        <v>333.34883856181</v>
      </c>
      <c r="AZ134">
        <v>333.80197107418502</v>
      </c>
      <c r="BA134">
        <v>338.030068553077</v>
      </c>
      <c r="BB134">
        <v>340.99556122213698</v>
      </c>
      <c r="BC134">
        <v>393.72009406831802</v>
      </c>
      <c r="BD134">
        <v>448.58696746052402</v>
      </c>
      <c r="BE134">
        <v>491.15261969511499</v>
      </c>
      <c r="BF134">
        <v>501.84868403136801</v>
      </c>
      <c r="BG134">
        <v>449.657931153052</v>
      </c>
      <c r="BH134">
        <v>397.45181127235298</v>
      </c>
      <c r="BI134">
        <v>379.47838805592897</v>
      </c>
      <c r="BJ134">
        <v>383.54157374853497</v>
      </c>
      <c r="BK134">
        <v>380.93646635516802</v>
      </c>
      <c r="BL134">
        <v>383.176260677595</v>
      </c>
      <c r="BM134">
        <v>381.37963148913099</v>
      </c>
      <c r="BN134">
        <v>373.07459077025499</v>
      </c>
      <c r="BO134">
        <v>370.85085342513099</v>
      </c>
      <c r="BP134">
        <v>363.60490189554997</v>
      </c>
      <c r="BQ134">
        <v>369.88336870094798</v>
      </c>
      <c r="BR134">
        <v>369.48553275213402</v>
      </c>
      <c r="BS134">
        <v>366.77421864003901</v>
      </c>
      <c r="BT134">
        <v>373.15971881484103</v>
      </c>
      <c r="BU134">
        <v>374.90336459290302</v>
      </c>
      <c r="BV134">
        <v>391.815702074049</v>
      </c>
      <c r="BW134">
        <v>355.99719765178497</v>
      </c>
      <c r="BX134">
        <v>350.807929240232</v>
      </c>
      <c r="BY134">
        <v>344.96747451353599</v>
      </c>
      <c r="BZ134">
        <v>343.129336211034</v>
      </c>
      <c r="CA134">
        <v>342.66263725463801</v>
      </c>
      <c r="CB134">
        <v>340.579070517047</v>
      </c>
      <c r="CC134">
        <v>350.859969976706</v>
      </c>
      <c r="CD134">
        <v>343.50161655488</v>
      </c>
    </row>
    <row r="135" spans="1:82" x14ac:dyDescent="0.25">
      <c r="A135">
        <v>31.962616822429901</v>
      </c>
      <c r="B135">
        <v>339.09100461696602</v>
      </c>
      <c r="C135">
        <v>337.56416197534497</v>
      </c>
      <c r="D135">
        <v>331.778183141912</v>
      </c>
      <c r="E135">
        <v>341.104494683648</v>
      </c>
      <c r="F135">
        <v>340.14838788425499</v>
      </c>
      <c r="G135">
        <v>345.31198454955</v>
      </c>
      <c r="H135">
        <v>344.61151360493398</v>
      </c>
      <c r="I135">
        <v>338.587876011616</v>
      </c>
      <c r="J135">
        <v>342.66547341912798</v>
      </c>
      <c r="K135">
        <v>347.33446097706201</v>
      </c>
      <c r="L135">
        <v>386.45678525318601</v>
      </c>
      <c r="M135">
        <v>383.33547790406999</v>
      </c>
      <c r="N135">
        <v>430.25304036532901</v>
      </c>
      <c r="O135">
        <v>448.585493079385</v>
      </c>
      <c r="P135">
        <v>402.98724790037897</v>
      </c>
      <c r="Q135">
        <v>377.45655755669497</v>
      </c>
      <c r="R135">
        <v>378.52845171641098</v>
      </c>
      <c r="S135">
        <v>369.07620947952603</v>
      </c>
      <c r="T135">
        <v>363.425803053859</v>
      </c>
      <c r="U135">
        <v>366.17289812846599</v>
      </c>
      <c r="V135">
        <v>357.18123448658201</v>
      </c>
      <c r="W135">
        <v>360.93838166317499</v>
      </c>
      <c r="X135">
        <v>365.86447089561199</v>
      </c>
      <c r="Y135">
        <v>358.58822060888502</v>
      </c>
      <c r="Z135">
        <v>356.21735785638202</v>
      </c>
      <c r="AA135">
        <v>362.50167316087902</v>
      </c>
      <c r="AB135">
        <v>358.88602315979801</v>
      </c>
      <c r="AC135">
        <v>362.90328814866803</v>
      </c>
      <c r="AD135">
        <v>367.65697576867097</v>
      </c>
      <c r="AE135">
        <v>367.54006004324702</v>
      </c>
      <c r="AF135">
        <v>365.64152258351498</v>
      </c>
      <c r="AG135">
        <v>364.95246274989898</v>
      </c>
      <c r="AH135">
        <v>374.337814536846</v>
      </c>
      <c r="AI135">
        <v>377.68307002139301</v>
      </c>
      <c r="AJ135">
        <v>385.70221409638299</v>
      </c>
      <c r="AK135">
        <v>432.48666542158401</v>
      </c>
      <c r="AL135">
        <v>438.46611713081501</v>
      </c>
      <c r="AM135">
        <v>358.53795943846501</v>
      </c>
      <c r="AN135">
        <v>338.57585802089898</v>
      </c>
      <c r="AO135">
        <v>333.814769714438</v>
      </c>
      <c r="AP135">
        <v>335.06140723474198</v>
      </c>
      <c r="AQ135">
        <v>336.30922628265699</v>
      </c>
      <c r="AR135">
        <v>335.42663286457002</v>
      </c>
      <c r="AS135">
        <v>336.56051746763899</v>
      </c>
      <c r="AT135">
        <v>336.53486978667797</v>
      </c>
      <c r="AU135">
        <v>330.83152826371497</v>
      </c>
      <c r="AV135">
        <v>335.60220942196997</v>
      </c>
      <c r="AW135">
        <v>331.70625208856501</v>
      </c>
      <c r="AX135">
        <v>324.888473090643</v>
      </c>
      <c r="AY135">
        <v>332.874936221827</v>
      </c>
      <c r="AZ135">
        <v>334.74075077180697</v>
      </c>
      <c r="BA135">
        <v>338.55773082843899</v>
      </c>
      <c r="BB135">
        <v>338.72371346355499</v>
      </c>
      <c r="BC135">
        <v>392.55003826507499</v>
      </c>
      <c r="BD135">
        <v>446.80031910856201</v>
      </c>
      <c r="BE135">
        <v>497.67392659900599</v>
      </c>
      <c r="BF135">
        <v>505.32705589476802</v>
      </c>
      <c r="BG135">
        <v>453.26973871683299</v>
      </c>
      <c r="BH135">
        <v>401.04221340821698</v>
      </c>
      <c r="BI135">
        <v>380.90808891520697</v>
      </c>
      <c r="BJ135">
        <v>383.16690445135299</v>
      </c>
      <c r="BK135">
        <v>382.17524809497098</v>
      </c>
      <c r="BL135">
        <v>382.93827767379003</v>
      </c>
      <c r="BM135">
        <v>384.474622291549</v>
      </c>
      <c r="BN135">
        <v>374.77657356735</v>
      </c>
      <c r="BO135">
        <v>369.64337348521701</v>
      </c>
      <c r="BP135">
        <v>364.88006140800297</v>
      </c>
      <c r="BQ135">
        <v>372.32763085051403</v>
      </c>
      <c r="BR135">
        <v>370.27956577883202</v>
      </c>
      <c r="BS135">
        <v>367.63797859286598</v>
      </c>
      <c r="BT135">
        <v>372.886956323589</v>
      </c>
      <c r="BU135">
        <v>375.71756071026101</v>
      </c>
      <c r="BV135">
        <v>393.03267025625399</v>
      </c>
      <c r="BW135">
        <v>359.86304833841001</v>
      </c>
      <c r="BX135">
        <v>348.64387104944802</v>
      </c>
      <c r="BY135">
        <v>343.74962784521</v>
      </c>
      <c r="BZ135">
        <v>342.19099239535097</v>
      </c>
      <c r="CA135">
        <v>342.93557299479301</v>
      </c>
      <c r="CB135">
        <v>343.4508986797</v>
      </c>
      <c r="CC135">
        <v>350.890466553235</v>
      </c>
      <c r="CD135">
        <v>346.00588216756603</v>
      </c>
    </row>
    <row r="136" spans="1:82" x14ac:dyDescent="0.25">
      <c r="A136">
        <v>32.202937249666199</v>
      </c>
      <c r="B136">
        <v>341.78988304567201</v>
      </c>
      <c r="C136">
        <v>334.25368318456401</v>
      </c>
      <c r="D136">
        <v>333.37586697682099</v>
      </c>
      <c r="E136">
        <v>342.50272334123503</v>
      </c>
      <c r="F136">
        <v>341.28218595758398</v>
      </c>
      <c r="G136">
        <v>344.52596723365599</v>
      </c>
      <c r="H136">
        <v>344.65595316051298</v>
      </c>
      <c r="I136">
        <v>336.56972997157999</v>
      </c>
      <c r="J136">
        <v>345.26438410884703</v>
      </c>
      <c r="K136">
        <v>345.23526347347899</v>
      </c>
      <c r="L136">
        <v>385.106214052349</v>
      </c>
      <c r="M136">
        <v>385.61304354165401</v>
      </c>
      <c r="N136">
        <v>428.830444733474</v>
      </c>
      <c r="O136">
        <v>447.211149893634</v>
      </c>
      <c r="P136">
        <v>400.62854579189798</v>
      </c>
      <c r="Q136">
        <v>378.05865610652398</v>
      </c>
      <c r="R136">
        <v>378.05885904586302</v>
      </c>
      <c r="S136">
        <v>368.63245896262799</v>
      </c>
      <c r="T136">
        <v>367.61885334665698</v>
      </c>
      <c r="U136">
        <v>366.75200433694198</v>
      </c>
      <c r="V136">
        <v>355.26344717855801</v>
      </c>
      <c r="W136">
        <v>358.83486829067999</v>
      </c>
      <c r="X136">
        <v>366.48115854960201</v>
      </c>
      <c r="Y136">
        <v>355.94579828428499</v>
      </c>
      <c r="Z136">
        <v>353.90545961818998</v>
      </c>
      <c r="AA136">
        <v>362.16625379360198</v>
      </c>
      <c r="AB136">
        <v>361.84727067987802</v>
      </c>
      <c r="AC136">
        <v>361.45771295177099</v>
      </c>
      <c r="AD136">
        <v>370.42417081001702</v>
      </c>
      <c r="AE136">
        <v>369.82358712844803</v>
      </c>
      <c r="AF136">
        <v>365.02923362731798</v>
      </c>
      <c r="AG136">
        <v>364.50451890336097</v>
      </c>
      <c r="AH136">
        <v>373.49259906393098</v>
      </c>
      <c r="AI136">
        <v>381.372636176502</v>
      </c>
      <c r="AJ136">
        <v>385.02015464261501</v>
      </c>
      <c r="AK136">
        <v>430.09597579900202</v>
      </c>
      <c r="AL136">
        <v>439.24183012225598</v>
      </c>
      <c r="AM136">
        <v>359.26981336770598</v>
      </c>
      <c r="AN136">
        <v>336.68535728629797</v>
      </c>
      <c r="AO136">
        <v>333.147693499247</v>
      </c>
      <c r="AP136">
        <v>334.02601238445698</v>
      </c>
      <c r="AQ136">
        <v>337.31709878773199</v>
      </c>
      <c r="AR136">
        <v>338.08160616836699</v>
      </c>
      <c r="AS136">
        <v>337.49704878513597</v>
      </c>
      <c r="AT136">
        <v>336.71776846782598</v>
      </c>
      <c r="AU136">
        <v>331.167068254215</v>
      </c>
      <c r="AV136">
        <v>334.95552660646399</v>
      </c>
      <c r="AW136">
        <v>333.41843516615199</v>
      </c>
      <c r="AX136">
        <v>325.00300988455803</v>
      </c>
      <c r="AY136">
        <v>334.21085118883701</v>
      </c>
      <c r="AZ136">
        <v>330.79085559387698</v>
      </c>
      <c r="BA136">
        <v>341.90741912204498</v>
      </c>
      <c r="BB136">
        <v>337.43375215663599</v>
      </c>
      <c r="BC136">
        <v>391.45257706695298</v>
      </c>
      <c r="BD136">
        <v>448.189383275343</v>
      </c>
      <c r="BE136">
        <v>499.63361322058802</v>
      </c>
      <c r="BF136">
        <v>506.82810590642902</v>
      </c>
      <c r="BG136">
        <v>453.10400305790301</v>
      </c>
      <c r="BH136">
        <v>405.06772077729602</v>
      </c>
      <c r="BI136">
        <v>383.87855599466798</v>
      </c>
      <c r="BJ136">
        <v>383.88826467951702</v>
      </c>
      <c r="BK136">
        <v>383.70754091059803</v>
      </c>
      <c r="BL136">
        <v>382.85180207210402</v>
      </c>
      <c r="BM136">
        <v>387.01667951936201</v>
      </c>
      <c r="BN136">
        <v>375.29455685093899</v>
      </c>
      <c r="BO136">
        <v>367.733651906246</v>
      </c>
      <c r="BP136">
        <v>369.82569423928499</v>
      </c>
      <c r="BQ136">
        <v>372.95492687820803</v>
      </c>
      <c r="BR136">
        <v>369.13857710897702</v>
      </c>
      <c r="BS136">
        <v>369.71683313764402</v>
      </c>
      <c r="BT136">
        <v>370.99215506353801</v>
      </c>
      <c r="BU136">
        <v>374.33253525822698</v>
      </c>
      <c r="BV136">
        <v>392.25838610621503</v>
      </c>
      <c r="BW136">
        <v>360.72491920076197</v>
      </c>
      <c r="BX136">
        <v>349.41254174832301</v>
      </c>
      <c r="BY136">
        <v>342.64229919139598</v>
      </c>
      <c r="BZ136">
        <v>342.35934748651499</v>
      </c>
      <c r="CA136">
        <v>343.597316340063</v>
      </c>
      <c r="CB136">
        <v>344.23529059784403</v>
      </c>
      <c r="CC136">
        <v>348.69909008864198</v>
      </c>
      <c r="CD136">
        <v>346.20020323032998</v>
      </c>
    </row>
    <row r="137" spans="1:82" x14ac:dyDescent="0.25">
      <c r="A137">
        <v>32.443257676902498</v>
      </c>
      <c r="B137">
        <v>345.02273376409698</v>
      </c>
      <c r="C137">
        <v>331.78521860670298</v>
      </c>
      <c r="D137">
        <v>331.92605375073799</v>
      </c>
      <c r="E137">
        <v>345.880533961298</v>
      </c>
      <c r="F137">
        <v>341.89473120113001</v>
      </c>
      <c r="G137">
        <v>345.24322509942999</v>
      </c>
      <c r="H137">
        <v>345.78565649406602</v>
      </c>
      <c r="I137">
        <v>337.39037975071</v>
      </c>
      <c r="J137">
        <v>345.23934846455899</v>
      </c>
      <c r="K137">
        <v>344.86593976529201</v>
      </c>
      <c r="L137">
        <v>382.72629484274501</v>
      </c>
      <c r="M137">
        <v>387.71539159887698</v>
      </c>
      <c r="N137">
        <v>428.55723940147698</v>
      </c>
      <c r="O137">
        <v>443.39121807074201</v>
      </c>
      <c r="P137">
        <v>400.04452434059499</v>
      </c>
      <c r="Q137">
        <v>376.99336696216301</v>
      </c>
      <c r="R137">
        <v>377.56293227867599</v>
      </c>
      <c r="S137">
        <v>367.76993703949699</v>
      </c>
      <c r="T137">
        <v>368.3035355138</v>
      </c>
      <c r="U137">
        <v>365.43235515971401</v>
      </c>
      <c r="V137">
        <v>355.80259391368901</v>
      </c>
      <c r="W137">
        <v>360.50134873040201</v>
      </c>
      <c r="X137">
        <v>367.16532758844102</v>
      </c>
      <c r="Y137">
        <v>353.44110295608601</v>
      </c>
      <c r="Z137">
        <v>352.03670346467197</v>
      </c>
      <c r="AA137">
        <v>362.47863076902303</v>
      </c>
      <c r="AB137">
        <v>363.415582738789</v>
      </c>
      <c r="AC137">
        <v>362.78730028742501</v>
      </c>
      <c r="AD137">
        <v>372.73955369299603</v>
      </c>
      <c r="AE137">
        <v>370.75957938009702</v>
      </c>
      <c r="AF137">
        <v>364.98068931376997</v>
      </c>
      <c r="AG137">
        <v>365.54807793626202</v>
      </c>
      <c r="AH137">
        <v>374.83810066250498</v>
      </c>
      <c r="AI137">
        <v>381.21927487901797</v>
      </c>
      <c r="AJ137">
        <v>383.69403672849501</v>
      </c>
      <c r="AK137">
        <v>423.56179963966599</v>
      </c>
      <c r="AL137">
        <v>440.41221820451801</v>
      </c>
      <c r="AM137">
        <v>359.92093450291298</v>
      </c>
      <c r="AN137">
        <v>338.62147258939098</v>
      </c>
      <c r="AO137">
        <v>330.43508498055201</v>
      </c>
      <c r="AP137">
        <v>335.171539369958</v>
      </c>
      <c r="AQ137">
        <v>336.30950202267098</v>
      </c>
      <c r="AR137">
        <v>339.138320494759</v>
      </c>
      <c r="AS137">
        <v>339.57785768154901</v>
      </c>
      <c r="AT137">
        <v>335.78632323124702</v>
      </c>
      <c r="AU137">
        <v>332.96980272287601</v>
      </c>
      <c r="AV137">
        <v>332.07482659745199</v>
      </c>
      <c r="AW137">
        <v>333.25605516321099</v>
      </c>
      <c r="AX137">
        <v>326.93816620277403</v>
      </c>
      <c r="AY137">
        <v>332.73166550238</v>
      </c>
      <c r="AZ137">
        <v>332.862189828753</v>
      </c>
      <c r="BA137">
        <v>343.95858694975101</v>
      </c>
      <c r="BB137">
        <v>336.21889672516102</v>
      </c>
      <c r="BC137">
        <v>390.71811380488401</v>
      </c>
      <c r="BD137">
        <v>451.88177810669498</v>
      </c>
      <c r="BE137">
        <v>503.21857754048301</v>
      </c>
      <c r="BF137">
        <v>515.603555116606</v>
      </c>
      <c r="BG137">
        <v>456.29881273538001</v>
      </c>
      <c r="BH137">
        <v>406.90088449919199</v>
      </c>
      <c r="BI137">
        <v>384.24443318898301</v>
      </c>
      <c r="BJ137">
        <v>384.99469432978401</v>
      </c>
      <c r="BK137">
        <v>386.63772225228502</v>
      </c>
      <c r="BL137">
        <v>383.72614551053698</v>
      </c>
      <c r="BM137">
        <v>387.14076363141299</v>
      </c>
      <c r="BN137">
        <v>376.61748715926399</v>
      </c>
      <c r="BO137">
        <v>364.35424786905497</v>
      </c>
      <c r="BP137">
        <v>370.76566604679601</v>
      </c>
      <c r="BQ137">
        <v>372.60102357059702</v>
      </c>
      <c r="BR137">
        <v>368.86710144880499</v>
      </c>
      <c r="BS137">
        <v>367.84432213074803</v>
      </c>
      <c r="BT137">
        <v>368.11854370809198</v>
      </c>
      <c r="BU137">
        <v>373.716008122782</v>
      </c>
      <c r="BV137">
        <v>389.89315834513798</v>
      </c>
      <c r="BW137">
        <v>362.26042455021098</v>
      </c>
      <c r="BX137">
        <v>346.987235102228</v>
      </c>
      <c r="BY137">
        <v>339.57301578647201</v>
      </c>
      <c r="BZ137">
        <v>345.78500378728802</v>
      </c>
      <c r="CA137">
        <v>345.752369849243</v>
      </c>
      <c r="CB137">
        <v>347.31862500733303</v>
      </c>
      <c r="CC137">
        <v>346.76627763122798</v>
      </c>
      <c r="CD137">
        <v>345.75423007298298</v>
      </c>
    </row>
    <row r="138" spans="1:82" x14ac:dyDescent="0.25">
      <c r="A138">
        <v>32.683578104138803</v>
      </c>
      <c r="B138">
        <v>346.37310949482099</v>
      </c>
      <c r="C138">
        <v>332.13184897484001</v>
      </c>
      <c r="D138">
        <v>331.29681573805101</v>
      </c>
      <c r="E138">
        <v>347.012378657922</v>
      </c>
      <c r="F138">
        <v>344.02811807156502</v>
      </c>
      <c r="G138">
        <v>345.509810947566</v>
      </c>
      <c r="H138">
        <v>346.812932048959</v>
      </c>
      <c r="I138">
        <v>339.54101159348102</v>
      </c>
      <c r="J138">
        <v>344.92149566185401</v>
      </c>
      <c r="K138">
        <v>346.30446505340802</v>
      </c>
      <c r="L138">
        <v>381.89286970035897</v>
      </c>
      <c r="M138">
        <v>387.758414996049</v>
      </c>
      <c r="N138">
        <v>428.74128488813898</v>
      </c>
      <c r="O138">
        <v>440.98157396837399</v>
      </c>
      <c r="P138">
        <v>400.38145787159101</v>
      </c>
      <c r="Q138">
        <v>378.14021709053998</v>
      </c>
      <c r="R138">
        <v>376.29536335409199</v>
      </c>
      <c r="S138">
        <v>366.90314727329002</v>
      </c>
      <c r="T138">
        <v>369.80371790021599</v>
      </c>
      <c r="U138">
        <v>364.61440258130801</v>
      </c>
      <c r="V138">
        <v>355.50337572690398</v>
      </c>
      <c r="W138">
        <v>361.36367874072403</v>
      </c>
      <c r="X138">
        <v>366.89428503328298</v>
      </c>
      <c r="Y138">
        <v>355.24710761093797</v>
      </c>
      <c r="Z138">
        <v>352.58901488807101</v>
      </c>
      <c r="AA138">
        <v>363.94702885453398</v>
      </c>
      <c r="AB138">
        <v>364.49362300323901</v>
      </c>
      <c r="AC138">
        <v>361.385591280619</v>
      </c>
      <c r="AD138">
        <v>375.02851380893702</v>
      </c>
      <c r="AE138">
        <v>370.069112516443</v>
      </c>
      <c r="AF138">
        <v>366.26804120244901</v>
      </c>
      <c r="AG138">
        <v>365.76154125957498</v>
      </c>
      <c r="AH138">
        <v>375.23804058912901</v>
      </c>
      <c r="AI138">
        <v>381.01446332767802</v>
      </c>
      <c r="AJ138">
        <v>383.06612041545202</v>
      </c>
      <c r="AK138">
        <v>421.07036461853801</v>
      </c>
      <c r="AL138">
        <v>438.88175563225002</v>
      </c>
      <c r="AM138">
        <v>359.49038878551403</v>
      </c>
      <c r="AN138">
        <v>339.02894747320897</v>
      </c>
      <c r="AO138">
        <v>330.49987340198999</v>
      </c>
      <c r="AP138">
        <v>335.87993569757299</v>
      </c>
      <c r="AQ138">
        <v>337.57873911221401</v>
      </c>
      <c r="AR138">
        <v>340.05645241892699</v>
      </c>
      <c r="AS138">
        <v>340.671686352785</v>
      </c>
      <c r="AT138">
        <v>334.291645177818</v>
      </c>
      <c r="AU138">
        <v>335.00062796068499</v>
      </c>
      <c r="AV138">
        <v>330.57831701378501</v>
      </c>
      <c r="AW138">
        <v>332.77166541605999</v>
      </c>
      <c r="AX138">
        <v>331.44221867097002</v>
      </c>
      <c r="AY138">
        <v>332.88660204483</v>
      </c>
      <c r="AZ138">
        <v>333.08250376574398</v>
      </c>
      <c r="BA138">
        <v>343.65223019646299</v>
      </c>
      <c r="BB138">
        <v>335.28266410755998</v>
      </c>
      <c r="BC138">
        <v>388.660783298757</v>
      </c>
      <c r="BD138">
        <v>453.40501995742801</v>
      </c>
      <c r="BE138">
        <v>504.37381711165102</v>
      </c>
      <c r="BF138">
        <v>516.07904164761601</v>
      </c>
      <c r="BG138">
        <v>458.76848778003102</v>
      </c>
      <c r="BH138">
        <v>409.60355996942599</v>
      </c>
      <c r="BI138">
        <v>385.85293811922901</v>
      </c>
      <c r="BJ138">
        <v>385.88218110042698</v>
      </c>
      <c r="BK138">
        <v>387.45485105053501</v>
      </c>
      <c r="BL138">
        <v>383.49604121088299</v>
      </c>
      <c r="BM138">
        <v>385.90709484640001</v>
      </c>
      <c r="BN138">
        <v>378.38763833851499</v>
      </c>
      <c r="BO138">
        <v>366.42338480024898</v>
      </c>
      <c r="BP138">
        <v>370.739546637486</v>
      </c>
      <c r="BQ138">
        <v>373.07520162876102</v>
      </c>
      <c r="BR138">
        <v>369.914804012464</v>
      </c>
      <c r="BS138">
        <v>369.34159445055298</v>
      </c>
      <c r="BT138">
        <v>367.26688679968697</v>
      </c>
      <c r="BU138">
        <v>373.771215196387</v>
      </c>
      <c r="BV138">
        <v>386.86882272898299</v>
      </c>
      <c r="BW138">
        <v>364.271956544094</v>
      </c>
      <c r="BX138">
        <v>346.87618794017499</v>
      </c>
      <c r="BY138">
        <v>337.03494567405397</v>
      </c>
      <c r="BZ138">
        <v>347.06359427651802</v>
      </c>
      <c r="CA138">
        <v>343.13209983851198</v>
      </c>
      <c r="CB138">
        <v>348.48482338062098</v>
      </c>
      <c r="CC138">
        <v>345.288575830475</v>
      </c>
      <c r="CD138">
        <v>346.09942609734202</v>
      </c>
    </row>
    <row r="139" spans="1:82" x14ac:dyDescent="0.25">
      <c r="A139">
        <v>32.923898531375102</v>
      </c>
      <c r="B139">
        <v>344.85113949167999</v>
      </c>
      <c r="C139">
        <v>333.86155558180297</v>
      </c>
      <c r="D139">
        <v>334.07802822666901</v>
      </c>
      <c r="E139">
        <v>348.959631561489</v>
      </c>
      <c r="F139">
        <v>344.93230514903399</v>
      </c>
      <c r="G139">
        <v>345.57420963728401</v>
      </c>
      <c r="H139">
        <v>345.76387387262298</v>
      </c>
      <c r="I139">
        <v>340.00660328059399</v>
      </c>
      <c r="J139">
        <v>345.17067982663298</v>
      </c>
      <c r="K139">
        <v>347.16362349620698</v>
      </c>
      <c r="L139">
        <v>381.540953641942</v>
      </c>
      <c r="M139">
        <v>387.70556746369698</v>
      </c>
      <c r="N139">
        <v>427.37278582967002</v>
      </c>
      <c r="O139">
        <v>440.78886048521599</v>
      </c>
      <c r="P139">
        <v>402.515374916908</v>
      </c>
      <c r="Q139">
        <v>377.16684202531701</v>
      </c>
      <c r="R139">
        <v>374.65648248444501</v>
      </c>
      <c r="S139">
        <v>363.29888664106801</v>
      </c>
      <c r="T139">
        <v>370.42515977734598</v>
      </c>
      <c r="U139">
        <v>363.49860114198401</v>
      </c>
      <c r="V139">
        <v>354.71402401021999</v>
      </c>
      <c r="W139">
        <v>360.40355109466498</v>
      </c>
      <c r="X139">
        <v>363.75866388289398</v>
      </c>
      <c r="Y139">
        <v>354.804092582029</v>
      </c>
      <c r="Z139">
        <v>355.62606875551899</v>
      </c>
      <c r="AA139">
        <v>365.591048723612</v>
      </c>
      <c r="AB139">
        <v>365.80023046339198</v>
      </c>
      <c r="AC139">
        <v>357.19122696716897</v>
      </c>
      <c r="AD139">
        <v>374.69013778045201</v>
      </c>
      <c r="AE139">
        <v>372.47277067717903</v>
      </c>
      <c r="AF139">
        <v>364.37548154164699</v>
      </c>
      <c r="AG139">
        <v>369.449688700921</v>
      </c>
      <c r="AH139">
        <v>376.84906820577402</v>
      </c>
      <c r="AI139">
        <v>383.21686808048997</v>
      </c>
      <c r="AJ139">
        <v>381.48168476711999</v>
      </c>
      <c r="AK139">
        <v>421.15068828967401</v>
      </c>
      <c r="AL139">
        <v>436.23564129772802</v>
      </c>
      <c r="AM139">
        <v>355.96527349302397</v>
      </c>
      <c r="AN139">
        <v>338.09550420181301</v>
      </c>
      <c r="AO139">
        <v>331.92159659804901</v>
      </c>
      <c r="AP139">
        <v>335.91957910931598</v>
      </c>
      <c r="AQ139">
        <v>340.44826006971903</v>
      </c>
      <c r="AR139">
        <v>341.32085974007703</v>
      </c>
      <c r="AS139">
        <v>341.02436797011802</v>
      </c>
      <c r="AT139">
        <v>330.92824645879199</v>
      </c>
      <c r="AU139">
        <v>336.08118031577197</v>
      </c>
      <c r="AV139">
        <v>331.00087837417601</v>
      </c>
      <c r="AW139">
        <v>333.479122578567</v>
      </c>
      <c r="AX139">
        <v>334.90251484974698</v>
      </c>
      <c r="AY139">
        <v>331.86575078043597</v>
      </c>
      <c r="AZ139">
        <v>336.269300623638</v>
      </c>
      <c r="BA139">
        <v>341.07408453978297</v>
      </c>
      <c r="BB139">
        <v>337.045961367009</v>
      </c>
      <c r="BC139">
        <v>384.25741587601902</v>
      </c>
      <c r="BD139">
        <v>452.82848604244703</v>
      </c>
      <c r="BE139">
        <v>505.35853110188401</v>
      </c>
      <c r="BF139">
        <v>515.49421141352502</v>
      </c>
      <c r="BG139">
        <v>464.45550511667898</v>
      </c>
      <c r="BH139">
        <v>416.60362783266299</v>
      </c>
      <c r="BI139">
        <v>387.86475610927101</v>
      </c>
      <c r="BJ139">
        <v>386.57895164745298</v>
      </c>
      <c r="BK139">
        <v>389.45215769728799</v>
      </c>
      <c r="BL139">
        <v>387.821185792682</v>
      </c>
      <c r="BM139">
        <v>388.64537749276798</v>
      </c>
      <c r="BN139">
        <v>380.52898019593601</v>
      </c>
      <c r="BO139">
        <v>371.14098249049903</v>
      </c>
      <c r="BP139">
        <v>372.82563041643601</v>
      </c>
      <c r="BQ139">
        <v>374.954452730095</v>
      </c>
      <c r="BR139">
        <v>370.98275342441002</v>
      </c>
      <c r="BS139">
        <v>369.85690362174199</v>
      </c>
      <c r="BT139">
        <v>367.202736874197</v>
      </c>
      <c r="BU139">
        <v>375.017760314763</v>
      </c>
      <c r="BV139">
        <v>385.88618402783499</v>
      </c>
      <c r="BW139">
        <v>367.154102479595</v>
      </c>
      <c r="BX139">
        <v>345.44744923059699</v>
      </c>
      <c r="BY139">
        <v>338.65921563760099</v>
      </c>
      <c r="BZ139">
        <v>348.25833209816898</v>
      </c>
      <c r="CA139">
        <v>338.558926468496</v>
      </c>
      <c r="CB139">
        <v>351.920319508879</v>
      </c>
      <c r="CC139">
        <v>344.41279224656603</v>
      </c>
      <c r="CD139">
        <v>347.319888255286</v>
      </c>
    </row>
    <row r="140" spans="1:82" x14ac:dyDescent="0.25">
      <c r="A140">
        <v>33.1642189586114</v>
      </c>
      <c r="B140">
        <v>349.96685330252802</v>
      </c>
      <c r="C140">
        <v>333.47251995204698</v>
      </c>
      <c r="D140">
        <v>334.15932181414098</v>
      </c>
      <c r="E140">
        <v>349.51407094903402</v>
      </c>
      <c r="F140">
        <v>349.070430606488</v>
      </c>
      <c r="G140">
        <v>344.17893566111201</v>
      </c>
      <c r="H140">
        <v>347.107630531528</v>
      </c>
      <c r="I140">
        <v>342.79049171660199</v>
      </c>
      <c r="J140">
        <v>346.288991853813</v>
      </c>
      <c r="K140">
        <v>348.682439119555</v>
      </c>
      <c r="L140">
        <v>378.468415267696</v>
      </c>
      <c r="M140">
        <v>389.84047896887301</v>
      </c>
      <c r="N140">
        <v>425.86404483119702</v>
      </c>
      <c r="O140">
        <v>440.681807366361</v>
      </c>
      <c r="P140">
        <v>400.80941260525998</v>
      </c>
      <c r="Q140">
        <v>376.58708969909799</v>
      </c>
      <c r="R140">
        <v>372.86910047457599</v>
      </c>
      <c r="S140">
        <v>360.78080236653102</v>
      </c>
      <c r="T140">
        <v>367.29196950454599</v>
      </c>
      <c r="U140">
        <v>364.41051364156903</v>
      </c>
      <c r="V140">
        <v>355.06323175671901</v>
      </c>
      <c r="W140">
        <v>361.520226193621</v>
      </c>
      <c r="X140">
        <v>362.899563447964</v>
      </c>
      <c r="Y140">
        <v>354.65637602328201</v>
      </c>
      <c r="Z140">
        <v>358.19232019445599</v>
      </c>
      <c r="AA140">
        <v>364.96767456954899</v>
      </c>
      <c r="AB140">
        <v>369.09392526655802</v>
      </c>
      <c r="AC140">
        <v>357.78642693219399</v>
      </c>
      <c r="AD140">
        <v>372.86101813650703</v>
      </c>
      <c r="AE140">
        <v>370.96200577800698</v>
      </c>
      <c r="AF140">
        <v>364.94616828063698</v>
      </c>
      <c r="AG140">
        <v>369.24633004674803</v>
      </c>
      <c r="AH140">
        <v>371.24127850651598</v>
      </c>
      <c r="AI140">
        <v>384.18988066399299</v>
      </c>
      <c r="AJ140">
        <v>380.586922529567</v>
      </c>
      <c r="AK140">
        <v>416.47678105008498</v>
      </c>
      <c r="AL140">
        <v>433.51940067458497</v>
      </c>
      <c r="AM140">
        <v>356.45784965794297</v>
      </c>
      <c r="AN140">
        <v>341.74493703786999</v>
      </c>
      <c r="AO140">
        <v>331.01229393848098</v>
      </c>
      <c r="AP140">
        <v>335.33966330727401</v>
      </c>
      <c r="AQ140">
        <v>337.22052150359201</v>
      </c>
      <c r="AR140">
        <v>337.69754812742099</v>
      </c>
      <c r="AS140">
        <v>340.03664743413702</v>
      </c>
      <c r="AT140">
        <v>328.435170513765</v>
      </c>
      <c r="AU140">
        <v>337.07112769673898</v>
      </c>
      <c r="AV140">
        <v>329.45796128862702</v>
      </c>
      <c r="AW140">
        <v>337.470225816577</v>
      </c>
      <c r="AX140">
        <v>335.00371695581202</v>
      </c>
      <c r="AY140">
        <v>329.86351421762799</v>
      </c>
      <c r="AZ140">
        <v>336.18360137211999</v>
      </c>
      <c r="BA140">
        <v>335.26745096858201</v>
      </c>
      <c r="BB140">
        <v>332.63356024053297</v>
      </c>
      <c r="BC140">
        <v>387.080974873164</v>
      </c>
      <c r="BD140">
        <v>452.008081714041</v>
      </c>
      <c r="BE140">
        <v>503.99806812797198</v>
      </c>
      <c r="BF140">
        <v>517.58923603833</v>
      </c>
      <c r="BG140">
        <v>471.51187561708002</v>
      </c>
      <c r="BH140">
        <v>419.74425477979702</v>
      </c>
      <c r="BI140">
        <v>392.31471291989698</v>
      </c>
      <c r="BJ140">
        <v>390.53706205293003</v>
      </c>
      <c r="BK140">
        <v>391.67939330971802</v>
      </c>
      <c r="BL140">
        <v>388.76577956011101</v>
      </c>
      <c r="BM140">
        <v>395.26359055997301</v>
      </c>
      <c r="BN140">
        <v>383.73112076308797</v>
      </c>
      <c r="BO140">
        <v>373.63896459457698</v>
      </c>
      <c r="BP140">
        <v>370.0845212991</v>
      </c>
      <c r="BQ140">
        <v>374.429608017666</v>
      </c>
      <c r="BR140">
        <v>369.54166905953002</v>
      </c>
      <c r="BS140">
        <v>368.88649497907102</v>
      </c>
      <c r="BT140">
        <v>367.43697940657398</v>
      </c>
      <c r="BU140">
        <v>375.09156525046302</v>
      </c>
      <c r="BV140">
        <v>383.43929467406201</v>
      </c>
      <c r="BW140">
        <v>367.06759003047603</v>
      </c>
      <c r="BX140">
        <v>344.89991529368501</v>
      </c>
      <c r="BY140">
        <v>337.028855166337</v>
      </c>
      <c r="BZ140">
        <v>348.767623757195</v>
      </c>
      <c r="CA140">
        <v>339.83315146311799</v>
      </c>
      <c r="CB140">
        <v>351.65048462804799</v>
      </c>
      <c r="CC140">
        <v>342.56289792396598</v>
      </c>
      <c r="CD140">
        <v>350.63670079088098</v>
      </c>
    </row>
    <row r="141" spans="1:82" x14ac:dyDescent="0.25">
      <c r="A141">
        <v>33.404539385847798</v>
      </c>
      <c r="B141">
        <v>351.06143827248002</v>
      </c>
      <c r="C141">
        <v>334.41505173102098</v>
      </c>
      <c r="D141">
        <v>335.57566020720299</v>
      </c>
      <c r="E141">
        <v>349.74509320914302</v>
      </c>
      <c r="F141">
        <v>350.27721027875799</v>
      </c>
      <c r="G141">
        <v>345.19803011558702</v>
      </c>
      <c r="H141">
        <v>347.36811811455698</v>
      </c>
      <c r="I141">
        <v>344.46290454686198</v>
      </c>
      <c r="J141">
        <v>346.40142225950598</v>
      </c>
      <c r="K141">
        <v>349.09964598233898</v>
      </c>
      <c r="L141">
        <v>378.31048122579</v>
      </c>
      <c r="M141">
        <v>389.63725718736902</v>
      </c>
      <c r="N141">
        <v>424.37466321418202</v>
      </c>
      <c r="O141">
        <v>439.86204452005597</v>
      </c>
      <c r="P141">
        <v>398.60533016982401</v>
      </c>
      <c r="Q141">
        <v>377.34090674561202</v>
      </c>
      <c r="R141">
        <v>371.59780236083799</v>
      </c>
      <c r="S141">
        <v>361.588113550316</v>
      </c>
      <c r="T141">
        <v>366.88853854934598</v>
      </c>
      <c r="U141">
        <v>365.36553656730098</v>
      </c>
      <c r="V141">
        <v>354.69802414294099</v>
      </c>
      <c r="W141">
        <v>361.94502495354101</v>
      </c>
      <c r="X141">
        <v>363.83791708791199</v>
      </c>
      <c r="Y141">
        <v>357.05979840666203</v>
      </c>
      <c r="Z141">
        <v>359.29859718185998</v>
      </c>
      <c r="AA141">
        <v>365.17484240323603</v>
      </c>
      <c r="AB141">
        <v>370.06812850352998</v>
      </c>
      <c r="AC141">
        <v>359.01305479066298</v>
      </c>
      <c r="AD141">
        <v>371.66011696031501</v>
      </c>
      <c r="AE141">
        <v>371.076006302015</v>
      </c>
      <c r="AF141">
        <v>364.92709544936599</v>
      </c>
      <c r="AG141">
        <v>368.95890869487698</v>
      </c>
      <c r="AH141">
        <v>369.77148503914498</v>
      </c>
      <c r="AI141">
        <v>385.98342636770099</v>
      </c>
      <c r="AJ141">
        <v>380.85457431377802</v>
      </c>
      <c r="AK141">
        <v>415.50645627362297</v>
      </c>
      <c r="AL141">
        <v>432.05697102012903</v>
      </c>
      <c r="AM141">
        <v>356.59103397123602</v>
      </c>
      <c r="AN141">
        <v>343.08074830571002</v>
      </c>
      <c r="AO141">
        <v>329.12627999381999</v>
      </c>
      <c r="AP141">
        <v>334.16755093400502</v>
      </c>
      <c r="AQ141">
        <v>336.36924553241698</v>
      </c>
      <c r="AR141">
        <v>336.30966973263099</v>
      </c>
      <c r="AS141">
        <v>340.37322362274801</v>
      </c>
      <c r="AT141">
        <v>327.33520583301402</v>
      </c>
      <c r="AU141">
        <v>337.37111573062299</v>
      </c>
      <c r="AV141">
        <v>328.413727764459</v>
      </c>
      <c r="AW141">
        <v>338.17970262039699</v>
      </c>
      <c r="AX141">
        <v>336.77715928903399</v>
      </c>
      <c r="AY141">
        <v>330.10442646843302</v>
      </c>
      <c r="AZ141">
        <v>336.285050279335</v>
      </c>
      <c r="BA141">
        <v>334.20697785906299</v>
      </c>
      <c r="BB141">
        <v>330.18123778329999</v>
      </c>
      <c r="BC141">
        <v>388.18856144259598</v>
      </c>
      <c r="BD141">
        <v>450.66891863774902</v>
      </c>
      <c r="BE141">
        <v>502.98414193624399</v>
      </c>
      <c r="BF141">
        <v>518.30014575019595</v>
      </c>
      <c r="BG141">
        <v>475.72333635460399</v>
      </c>
      <c r="BH141">
        <v>421.74599648631499</v>
      </c>
      <c r="BI141">
        <v>394.33069539055799</v>
      </c>
      <c r="BJ141">
        <v>391.09534738819798</v>
      </c>
      <c r="BK141">
        <v>390.34306373053602</v>
      </c>
      <c r="BL141">
        <v>389.55468079056197</v>
      </c>
      <c r="BM141">
        <v>396.46329688397901</v>
      </c>
      <c r="BN141">
        <v>384.44920239033797</v>
      </c>
      <c r="BO141">
        <v>375.11585473528299</v>
      </c>
      <c r="BP141">
        <v>368.80867152870297</v>
      </c>
      <c r="BQ141">
        <v>373.35448329722402</v>
      </c>
      <c r="BR141">
        <v>369.26800239031201</v>
      </c>
      <c r="BS141">
        <v>368.78998654242997</v>
      </c>
      <c r="BT141">
        <v>367.46350497691401</v>
      </c>
      <c r="BU141">
        <v>375.16786396720602</v>
      </c>
      <c r="BV141">
        <v>383.60005516482101</v>
      </c>
      <c r="BW141">
        <v>365.57505265645699</v>
      </c>
      <c r="BX141">
        <v>344.93724852790098</v>
      </c>
      <c r="BY141">
        <v>336.63112698769498</v>
      </c>
      <c r="BZ141">
        <v>349.49851063826497</v>
      </c>
      <c r="CA141">
        <v>340.249241870209</v>
      </c>
      <c r="CB141">
        <v>350.76877750740698</v>
      </c>
      <c r="CC141">
        <v>340.28027094771397</v>
      </c>
      <c r="CD141">
        <v>352.32359921991201</v>
      </c>
    </row>
    <row r="142" spans="1:82" x14ac:dyDescent="0.25">
      <c r="A142">
        <v>33.644859813084103</v>
      </c>
      <c r="B142">
        <v>350.85836762167901</v>
      </c>
      <c r="C142">
        <v>336.84556383630297</v>
      </c>
      <c r="D142">
        <v>334.57418743759001</v>
      </c>
      <c r="E142">
        <v>349.23073481112198</v>
      </c>
      <c r="F142">
        <v>351.797678996272</v>
      </c>
      <c r="G142">
        <v>348.09526431606201</v>
      </c>
      <c r="H142">
        <v>349.91418830371998</v>
      </c>
      <c r="I142">
        <v>347.80799087622</v>
      </c>
      <c r="J142">
        <v>347.31178353618401</v>
      </c>
      <c r="K142">
        <v>348.00331899085802</v>
      </c>
      <c r="L142">
        <v>377.81632032752702</v>
      </c>
      <c r="M142">
        <v>388.57244208280702</v>
      </c>
      <c r="N142">
        <v>427.71241168376002</v>
      </c>
      <c r="O142">
        <v>435.35189760496701</v>
      </c>
      <c r="P142">
        <v>395.86150013032898</v>
      </c>
      <c r="Q142">
        <v>375.07587207516502</v>
      </c>
      <c r="R142">
        <v>371.24000077028001</v>
      </c>
      <c r="S142">
        <v>362.04056014123603</v>
      </c>
      <c r="T142">
        <v>368.26234310134902</v>
      </c>
      <c r="U142">
        <v>365.35659088463899</v>
      </c>
      <c r="V142">
        <v>354.69473354718201</v>
      </c>
      <c r="W142">
        <v>361.77657084717401</v>
      </c>
      <c r="X142">
        <v>364.06729097048702</v>
      </c>
      <c r="Y142">
        <v>358.50035734304703</v>
      </c>
      <c r="Z142">
        <v>357.522424332112</v>
      </c>
      <c r="AA142">
        <v>365.72787314551499</v>
      </c>
      <c r="AB142">
        <v>371.35742219209101</v>
      </c>
      <c r="AC142">
        <v>360.18416122704002</v>
      </c>
      <c r="AD142">
        <v>369.14973865304398</v>
      </c>
      <c r="AE142">
        <v>367.85586750475801</v>
      </c>
      <c r="AF142">
        <v>366.91273807642102</v>
      </c>
      <c r="AG142">
        <v>370.56894067953198</v>
      </c>
      <c r="AH142">
        <v>366.153928702082</v>
      </c>
      <c r="AI142">
        <v>383.02650033928001</v>
      </c>
      <c r="AJ142">
        <v>381.64272496266</v>
      </c>
      <c r="AK142">
        <v>414.890700999111</v>
      </c>
      <c r="AL142">
        <v>428.81055513712801</v>
      </c>
      <c r="AM142">
        <v>360.439596190033</v>
      </c>
      <c r="AN142">
        <v>343.84223027346502</v>
      </c>
      <c r="AO142">
        <v>329.04366871656401</v>
      </c>
      <c r="AP142">
        <v>333.764479985028</v>
      </c>
      <c r="AQ142">
        <v>336.93601544604297</v>
      </c>
      <c r="AR142">
        <v>335.17858127010402</v>
      </c>
      <c r="AS142">
        <v>346.04118752254499</v>
      </c>
      <c r="AT142">
        <v>325.18624890052502</v>
      </c>
      <c r="AU142">
        <v>337.04653764000602</v>
      </c>
      <c r="AV142">
        <v>325.62927814152999</v>
      </c>
      <c r="AW142">
        <v>341.15907822493398</v>
      </c>
      <c r="AX142">
        <v>335.98686266288399</v>
      </c>
      <c r="AY142">
        <v>333.039744957469</v>
      </c>
      <c r="AZ142">
        <v>334.14725192716702</v>
      </c>
      <c r="BA142">
        <v>336.939311545176</v>
      </c>
      <c r="BB142">
        <v>331.68321466458798</v>
      </c>
      <c r="BC142">
        <v>387.09076723499999</v>
      </c>
      <c r="BD142">
        <v>449.86098889100901</v>
      </c>
      <c r="BE142">
        <v>505.34819931156397</v>
      </c>
      <c r="BF142">
        <v>526.16185162854003</v>
      </c>
      <c r="BG142">
        <v>481.70752159608702</v>
      </c>
      <c r="BH142">
        <v>425.70469226122299</v>
      </c>
      <c r="BI142">
        <v>399.11268379155598</v>
      </c>
      <c r="BJ142">
        <v>392.594501056897</v>
      </c>
      <c r="BK142">
        <v>388.62585685634201</v>
      </c>
      <c r="BL142">
        <v>396.23543610625501</v>
      </c>
      <c r="BM142">
        <v>395.52411561697897</v>
      </c>
      <c r="BN142">
        <v>386.60220999390401</v>
      </c>
      <c r="BO142">
        <v>376.73166106723801</v>
      </c>
      <c r="BP142">
        <v>366.74176506923402</v>
      </c>
      <c r="BQ142">
        <v>374.360460326142</v>
      </c>
      <c r="BR142">
        <v>370.373166565085</v>
      </c>
      <c r="BS142">
        <v>369.212591688521</v>
      </c>
      <c r="BT142">
        <v>367.55698790326602</v>
      </c>
      <c r="BU142">
        <v>374.00178847047101</v>
      </c>
      <c r="BV142">
        <v>386.18260347284001</v>
      </c>
      <c r="BW142">
        <v>361.38621489269201</v>
      </c>
      <c r="BX142">
        <v>349.73963245501699</v>
      </c>
      <c r="BY142">
        <v>337.09561171616201</v>
      </c>
      <c r="BZ142">
        <v>346.07013681555298</v>
      </c>
      <c r="CA142">
        <v>342.98932710598001</v>
      </c>
      <c r="CB142">
        <v>352.79787570716502</v>
      </c>
      <c r="CC142">
        <v>341.76435799852902</v>
      </c>
      <c r="CD142">
        <v>352.33959311143002</v>
      </c>
    </row>
    <row r="143" spans="1:82" x14ac:dyDescent="0.25">
      <c r="A143">
        <v>33.885180240320402</v>
      </c>
      <c r="B143">
        <v>349.69641855493097</v>
      </c>
      <c r="C143">
        <v>338.82372844417</v>
      </c>
      <c r="D143">
        <v>335.10170375222498</v>
      </c>
      <c r="E143">
        <v>349.80786364543297</v>
      </c>
      <c r="F143">
        <v>353.01958201925402</v>
      </c>
      <c r="G143">
        <v>346.69894676083499</v>
      </c>
      <c r="H143">
        <v>351.03558029402001</v>
      </c>
      <c r="I143">
        <v>350.639788524594</v>
      </c>
      <c r="J143">
        <v>346.305168901169</v>
      </c>
      <c r="K143">
        <v>348.871136753239</v>
      </c>
      <c r="L143">
        <v>376.722315792811</v>
      </c>
      <c r="M143">
        <v>388.52198752450198</v>
      </c>
      <c r="N143">
        <v>428.36653687212998</v>
      </c>
      <c r="O143">
        <v>435.48477426651198</v>
      </c>
      <c r="P143">
        <v>395.64499733989197</v>
      </c>
      <c r="Q143">
        <v>374.625813208284</v>
      </c>
      <c r="R143">
        <v>370.07799085499403</v>
      </c>
      <c r="S143">
        <v>363.56663982541698</v>
      </c>
      <c r="T143">
        <v>364.799330196374</v>
      </c>
      <c r="U143">
        <v>363.54477084799902</v>
      </c>
      <c r="V143">
        <v>355.56186071494102</v>
      </c>
      <c r="W143">
        <v>360.91831477631803</v>
      </c>
      <c r="X143">
        <v>363.60310303797098</v>
      </c>
      <c r="Y143">
        <v>359.29267861076102</v>
      </c>
      <c r="Z143">
        <v>359.10744371559002</v>
      </c>
      <c r="AA143">
        <v>366.01129262889998</v>
      </c>
      <c r="AB143">
        <v>370.69801371005599</v>
      </c>
      <c r="AC143">
        <v>359.844321040235</v>
      </c>
      <c r="AD143">
        <v>367.08741854241401</v>
      </c>
      <c r="AE143">
        <v>369.79080597551501</v>
      </c>
      <c r="AF143">
        <v>365.07322425647902</v>
      </c>
      <c r="AG143">
        <v>372.89799107529399</v>
      </c>
      <c r="AH143">
        <v>366.11489668005999</v>
      </c>
      <c r="AI143">
        <v>380.27927792231998</v>
      </c>
      <c r="AJ143">
        <v>382.18537536946798</v>
      </c>
      <c r="AK143">
        <v>415.91273395260203</v>
      </c>
      <c r="AL143">
        <v>426.38156483541502</v>
      </c>
      <c r="AM143">
        <v>357.36538049458301</v>
      </c>
      <c r="AN143">
        <v>344.87703167365402</v>
      </c>
      <c r="AO143">
        <v>331.07810844248002</v>
      </c>
      <c r="AP143">
        <v>333.07904209171198</v>
      </c>
      <c r="AQ143">
        <v>335.31422430674297</v>
      </c>
      <c r="AR143">
        <v>333.75458616344099</v>
      </c>
      <c r="AS143">
        <v>345.409117183631</v>
      </c>
      <c r="AT143">
        <v>323.74500855693901</v>
      </c>
      <c r="AU143">
        <v>336.490835902176</v>
      </c>
      <c r="AV143">
        <v>325.52144314768498</v>
      </c>
      <c r="AW143">
        <v>338.50292567183698</v>
      </c>
      <c r="AX143">
        <v>336.045283061931</v>
      </c>
      <c r="AY143">
        <v>333.17038741515</v>
      </c>
      <c r="AZ143">
        <v>334.914342534497</v>
      </c>
      <c r="BA143">
        <v>333.58305057483801</v>
      </c>
      <c r="BB143">
        <v>333.36454532406498</v>
      </c>
      <c r="BC143">
        <v>386.66983464485003</v>
      </c>
      <c r="BD143">
        <v>450.17828379069499</v>
      </c>
      <c r="BE143">
        <v>504.39421232531402</v>
      </c>
      <c r="BF143">
        <v>527.90723634207802</v>
      </c>
      <c r="BG143">
        <v>485.15858755558202</v>
      </c>
      <c r="BH143">
        <v>427.23666144868997</v>
      </c>
      <c r="BI143">
        <v>401.998323210065</v>
      </c>
      <c r="BJ143">
        <v>393.869156165287</v>
      </c>
      <c r="BK143">
        <v>389.11381874180199</v>
      </c>
      <c r="BL143">
        <v>396.48455377553302</v>
      </c>
      <c r="BM143">
        <v>396.501479032151</v>
      </c>
      <c r="BN143">
        <v>388.84005788347099</v>
      </c>
      <c r="BO143">
        <v>377.94372225094401</v>
      </c>
      <c r="BP143">
        <v>364.58995870347798</v>
      </c>
      <c r="BQ143">
        <v>373.610076041995</v>
      </c>
      <c r="BR143">
        <v>371.359674111912</v>
      </c>
      <c r="BS143">
        <v>369.34869745505898</v>
      </c>
      <c r="BT143">
        <v>368.89010760677598</v>
      </c>
      <c r="BU143">
        <v>375.00146758901002</v>
      </c>
      <c r="BV143">
        <v>385.65443072676698</v>
      </c>
      <c r="BW143">
        <v>361.24102278873499</v>
      </c>
      <c r="BX143">
        <v>351.044840306992</v>
      </c>
      <c r="BY143">
        <v>338.10407416333101</v>
      </c>
      <c r="BZ143">
        <v>346.36479142357899</v>
      </c>
      <c r="CA143">
        <v>340.862982032388</v>
      </c>
      <c r="CB143">
        <v>353.485684919368</v>
      </c>
      <c r="CC143">
        <v>344.27850833788199</v>
      </c>
      <c r="CD143">
        <v>350.06724554827201</v>
      </c>
    </row>
    <row r="144" spans="1:82" x14ac:dyDescent="0.25">
      <c r="A144">
        <v>34.1255006675567</v>
      </c>
      <c r="B144">
        <v>348.50001068581003</v>
      </c>
      <c r="C144">
        <v>340.52074300440302</v>
      </c>
      <c r="D144">
        <v>335.93165546954998</v>
      </c>
      <c r="E144">
        <v>351.09096370632801</v>
      </c>
      <c r="F144">
        <v>353.945652029342</v>
      </c>
      <c r="G144">
        <v>346.159438425313</v>
      </c>
      <c r="H144">
        <v>351.51720451497403</v>
      </c>
      <c r="I144">
        <v>353.15026772433703</v>
      </c>
      <c r="J144">
        <v>345.85835882053902</v>
      </c>
      <c r="K144">
        <v>349.79256064302098</v>
      </c>
      <c r="L144">
        <v>376.19788595603097</v>
      </c>
      <c r="M144">
        <v>388.84521590292201</v>
      </c>
      <c r="N144">
        <v>427.96848611525002</v>
      </c>
      <c r="O144">
        <v>435.72443384799101</v>
      </c>
      <c r="P144">
        <v>395.30738300133999</v>
      </c>
      <c r="Q144">
        <v>374.40321768407199</v>
      </c>
      <c r="R144">
        <v>368.30213962773098</v>
      </c>
      <c r="S144">
        <v>364.11444008822099</v>
      </c>
      <c r="T144">
        <v>362.226933024674</v>
      </c>
      <c r="U144">
        <v>362.24394846977202</v>
      </c>
      <c r="V144">
        <v>357.03408441979502</v>
      </c>
      <c r="W144">
        <v>359.734012597081</v>
      </c>
      <c r="X144">
        <v>363.70544549971999</v>
      </c>
      <c r="Y144">
        <v>360.45064810467898</v>
      </c>
      <c r="Z144">
        <v>361.051197897816</v>
      </c>
      <c r="AA144">
        <v>365.70004131180701</v>
      </c>
      <c r="AB144">
        <v>370.42498121112601</v>
      </c>
      <c r="AC144">
        <v>360.03886725261702</v>
      </c>
      <c r="AD144">
        <v>365.21889701930701</v>
      </c>
      <c r="AE144">
        <v>371.789248449561</v>
      </c>
      <c r="AF144">
        <v>362.737363911194</v>
      </c>
      <c r="AG144">
        <v>375.84758574430901</v>
      </c>
      <c r="AH144">
        <v>366.59789855544898</v>
      </c>
      <c r="AI144">
        <v>377.47554584325297</v>
      </c>
      <c r="AJ144">
        <v>382.335632765664</v>
      </c>
      <c r="AK144">
        <v>416.18866323619898</v>
      </c>
      <c r="AL144">
        <v>423.95012040693001</v>
      </c>
      <c r="AM144">
        <v>354.55735481263702</v>
      </c>
      <c r="AN144">
        <v>344.79151230261601</v>
      </c>
      <c r="AO144">
        <v>333.47734609684102</v>
      </c>
      <c r="AP144">
        <v>332.18537411891799</v>
      </c>
      <c r="AQ144">
        <v>334.36120850706197</v>
      </c>
      <c r="AR144">
        <v>333.19569419939597</v>
      </c>
      <c r="AS144">
        <v>344.32039355706399</v>
      </c>
      <c r="AT144">
        <v>322.456054693265</v>
      </c>
      <c r="AU144">
        <v>335.82250386379002</v>
      </c>
      <c r="AV144">
        <v>325.251575536198</v>
      </c>
      <c r="AW144">
        <v>335.72696924427601</v>
      </c>
      <c r="AX144">
        <v>335.566947115772</v>
      </c>
      <c r="AY144">
        <v>332.96032850475399</v>
      </c>
      <c r="AZ144">
        <v>335.46399267560901</v>
      </c>
      <c r="BA144">
        <v>331.20388795361299</v>
      </c>
      <c r="BB144">
        <v>335.21630330941701</v>
      </c>
      <c r="BC144">
        <v>385.81698462573797</v>
      </c>
      <c r="BD144">
        <v>450.49356652428003</v>
      </c>
      <c r="BE144">
        <v>503.60340724349498</v>
      </c>
      <c r="BF144">
        <v>529.67376593881102</v>
      </c>
      <c r="BG144">
        <v>488.01106333045101</v>
      </c>
      <c r="BH144">
        <v>428.69119866669001</v>
      </c>
      <c r="BI144">
        <v>405.175869570207</v>
      </c>
      <c r="BJ144">
        <v>395.77056362828102</v>
      </c>
      <c r="BK144">
        <v>390.247323333015</v>
      </c>
      <c r="BL144">
        <v>397.23084234745198</v>
      </c>
      <c r="BM144">
        <v>397.91744083830798</v>
      </c>
      <c r="BN144">
        <v>391.13355284672099</v>
      </c>
      <c r="BO144">
        <v>378.78357991601598</v>
      </c>
      <c r="BP144">
        <v>363.15483794691198</v>
      </c>
      <c r="BQ144">
        <v>373.27693518072698</v>
      </c>
      <c r="BR144">
        <v>371.503452252969</v>
      </c>
      <c r="BS144">
        <v>369.36257383200399</v>
      </c>
      <c r="BT144">
        <v>370.10838173909798</v>
      </c>
      <c r="BU144">
        <v>375.19017142988002</v>
      </c>
      <c r="BV144">
        <v>385.57100841093097</v>
      </c>
      <c r="BW144">
        <v>360.64516289235701</v>
      </c>
      <c r="BX144">
        <v>351.31790075458298</v>
      </c>
      <c r="BY144">
        <v>339.615950784343</v>
      </c>
      <c r="BZ144">
        <v>346.67040934814497</v>
      </c>
      <c r="CA144">
        <v>338.88723044592399</v>
      </c>
      <c r="CB144">
        <v>353.84797507965902</v>
      </c>
      <c r="CC144">
        <v>346.53061658945199</v>
      </c>
      <c r="CD144">
        <v>348.342133020971</v>
      </c>
    </row>
    <row r="145" spans="1:82" x14ac:dyDescent="0.25">
      <c r="A145">
        <v>34.365821094792999</v>
      </c>
      <c r="B145">
        <v>342.58717562948198</v>
      </c>
      <c r="C145">
        <v>340.81458984519901</v>
      </c>
      <c r="D145">
        <v>338.34542453112999</v>
      </c>
      <c r="E145">
        <v>347.19150884662599</v>
      </c>
      <c r="F145">
        <v>348.68560529795599</v>
      </c>
      <c r="G145">
        <v>346.044792620154</v>
      </c>
      <c r="H145">
        <v>350.17696714009401</v>
      </c>
      <c r="I145">
        <v>353.31152730368598</v>
      </c>
      <c r="J145">
        <v>346.30043507097002</v>
      </c>
      <c r="K145">
        <v>350.55826562156602</v>
      </c>
      <c r="L145">
        <v>378.37186313805398</v>
      </c>
      <c r="M145">
        <v>389.13123170476399</v>
      </c>
      <c r="N145">
        <v>426.16722295045099</v>
      </c>
      <c r="O145">
        <v>438.483164530073</v>
      </c>
      <c r="P145">
        <v>393.446344717535</v>
      </c>
      <c r="Q145">
        <v>373.093920720607</v>
      </c>
      <c r="R145">
        <v>364.697693382799</v>
      </c>
      <c r="S145">
        <v>363.39451644613399</v>
      </c>
      <c r="T145">
        <v>365.536995434826</v>
      </c>
      <c r="U145">
        <v>365.75613000264099</v>
      </c>
      <c r="V145">
        <v>358.91778413027902</v>
      </c>
      <c r="W145">
        <v>356.89930077896003</v>
      </c>
      <c r="X145">
        <v>363.86832449186102</v>
      </c>
      <c r="Y145">
        <v>363.272162027452</v>
      </c>
      <c r="Z145">
        <v>364.92463315585502</v>
      </c>
      <c r="AA145">
        <v>360.71664615555102</v>
      </c>
      <c r="AB145">
        <v>367.49499869859801</v>
      </c>
      <c r="AC145">
        <v>358.47222092497998</v>
      </c>
      <c r="AD145">
        <v>364.29030597359503</v>
      </c>
      <c r="AE145">
        <v>370.36732470299501</v>
      </c>
      <c r="AF145">
        <v>365.62055423997299</v>
      </c>
      <c r="AG145">
        <v>378.69444150778702</v>
      </c>
      <c r="AH145">
        <v>365.00094909358103</v>
      </c>
      <c r="AI145">
        <v>373.64418198863501</v>
      </c>
      <c r="AJ145">
        <v>383.12252217144697</v>
      </c>
      <c r="AK145">
        <v>416.36669814069103</v>
      </c>
      <c r="AL145">
        <v>421.10854620984401</v>
      </c>
      <c r="AM145">
        <v>351.58308251237901</v>
      </c>
      <c r="AN145">
        <v>338.42156122274599</v>
      </c>
      <c r="AO145">
        <v>336.63501540321403</v>
      </c>
      <c r="AP145">
        <v>330.11914091787401</v>
      </c>
      <c r="AQ145">
        <v>334.573365778773</v>
      </c>
      <c r="AR145">
        <v>329.951580395924</v>
      </c>
      <c r="AS145">
        <v>340.57430624015399</v>
      </c>
      <c r="AT145">
        <v>325.63325973791899</v>
      </c>
      <c r="AU145">
        <v>333.04519183104702</v>
      </c>
      <c r="AV145">
        <v>328.11493985692198</v>
      </c>
      <c r="AW145">
        <v>333.31304278446697</v>
      </c>
      <c r="AX145">
        <v>331.25374240417602</v>
      </c>
      <c r="AY145">
        <v>331.71778527342099</v>
      </c>
      <c r="AZ145">
        <v>340.24626568279302</v>
      </c>
      <c r="BA145">
        <v>328.43014551677999</v>
      </c>
      <c r="BB145">
        <v>335.10624514505099</v>
      </c>
      <c r="BC145">
        <v>386.75373197370902</v>
      </c>
      <c r="BD145">
        <v>447.92146576999602</v>
      </c>
      <c r="BE145">
        <v>503.58389468528901</v>
      </c>
      <c r="BF145">
        <v>536.39573926294099</v>
      </c>
      <c r="BG145">
        <v>496.52297917012697</v>
      </c>
      <c r="BH145">
        <v>433.33067608562402</v>
      </c>
      <c r="BI145">
        <v>411.80813424967101</v>
      </c>
      <c r="BJ145">
        <v>399.76909695781802</v>
      </c>
      <c r="BK145">
        <v>393.30041754046999</v>
      </c>
      <c r="BL145">
        <v>402.549279622266</v>
      </c>
      <c r="BM145">
        <v>399.16111043367499</v>
      </c>
      <c r="BN145">
        <v>391.01914982207597</v>
      </c>
      <c r="BO145">
        <v>381.03246029504197</v>
      </c>
      <c r="BP145">
        <v>362.78156178262299</v>
      </c>
      <c r="BQ145">
        <v>373.65437895779701</v>
      </c>
      <c r="BR145">
        <v>369.37292773941601</v>
      </c>
      <c r="BS145">
        <v>369.94402671302902</v>
      </c>
      <c r="BT145">
        <v>369.70802951892102</v>
      </c>
      <c r="BU145">
        <v>373.65071717632298</v>
      </c>
      <c r="BV145">
        <v>392.08126546285598</v>
      </c>
      <c r="BW145">
        <v>358.77298382055801</v>
      </c>
      <c r="BX145">
        <v>350.920376116966</v>
      </c>
      <c r="BY145">
        <v>346.09011627228102</v>
      </c>
      <c r="BZ145">
        <v>344.84672462423998</v>
      </c>
      <c r="CA145">
        <v>337.69046923155798</v>
      </c>
      <c r="CB145">
        <v>351.70122991955202</v>
      </c>
      <c r="CC145">
        <v>346.350198845558</v>
      </c>
      <c r="CD145">
        <v>349.33478796284902</v>
      </c>
    </row>
    <row r="146" spans="1:82" x14ac:dyDescent="0.25">
      <c r="A146">
        <v>34.606141522029297</v>
      </c>
      <c r="B146">
        <v>343.57713882572102</v>
      </c>
      <c r="C146">
        <v>341.029485769274</v>
      </c>
      <c r="D146">
        <v>338.48084592273602</v>
      </c>
      <c r="E146">
        <v>346.245454972012</v>
      </c>
      <c r="F146">
        <v>346.21863095854297</v>
      </c>
      <c r="G146">
        <v>344.61140653009301</v>
      </c>
      <c r="H146">
        <v>350.81142814448299</v>
      </c>
      <c r="I146">
        <v>354.733531247857</v>
      </c>
      <c r="J146">
        <v>347.32215195366899</v>
      </c>
      <c r="K146">
        <v>349.34455441873303</v>
      </c>
      <c r="L146">
        <v>376.112874485465</v>
      </c>
      <c r="M146">
        <v>387.27173681763998</v>
      </c>
      <c r="N146">
        <v>427.40462882129299</v>
      </c>
      <c r="O146">
        <v>439.22407514373901</v>
      </c>
      <c r="P146">
        <v>392.38103555997998</v>
      </c>
      <c r="Q146">
        <v>372.44032766079602</v>
      </c>
      <c r="R146">
        <v>361.02785531611602</v>
      </c>
      <c r="S146">
        <v>365.33388323365301</v>
      </c>
      <c r="T146">
        <v>364.36691984778503</v>
      </c>
      <c r="U146">
        <v>366.56746684305102</v>
      </c>
      <c r="V146">
        <v>358.11617920775899</v>
      </c>
      <c r="W146">
        <v>357.75938810714098</v>
      </c>
      <c r="X146">
        <v>366.69253553493098</v>
      </c>
      <c r="Y146">
        <v>364.01823346907798</v>
      </c>
      <c r="Z146">
        <v>364.56458273569098</v>
      </c>
      <c r="AA146">
        <v>359.23775895429901</v>
      </c>
      <c r="AB146">
        <v>366.00116631897998</v>
      </c>
      <c r="AC146">
        <v>358.95653568626102</v>
      </c>
      <c r="AD146">
        <v>360.96445307639198</v>
      </c>
      <c r="AE146">
        <v>367.16012089779002</v>
      </c>
      <c r="AF146">
        <v>368.49033020798799</v>
      </c>
      <c r="AG146">
        <v>377.91757567612802</v>
      </c>
      <c r="AH146">
        <v>364.76063397303699</v>
      </c>
      <c r="AI146">
        <v>374.842554522873</v>
      </c>
      <c r="AJ146">
        <v>383.58283272858802</v>
      </c>
      <c r="AK146">
        <v>417.36404302890702</v>
      </c>
      <c r="AL146">
        <v>419.86905746147499</v>
      </c>
      <c r="AM146">
        <v>355.04911223028199</v>
      </c>
      <c r="AN146">
        <v>335.06625649174902</v>
      </c>
      <c r="AO146">
        <v>334.87992627831898</v>
      </c>
      <c r="AP146">
        <v>331.14017052189803</v>
      </c>
      <c r="AQ146">
        <v>333.042470480757</v>
      </c>
      <c r="AR146">
        <v>328.38647534816801</v>
      </c>
      <c r="AS146">
        <v>339.35759259059199</v>
      </c>
      <c r="AT146">
        <v>326.59349206796998</v>
      </c>
      <c r="AU146">
        <v>332.85402657412902</v>
      </c>
      <c r="AV146">
        <v>327.24480825823798</v>
      </c>
      <c r="AW146">
        <v>331.22401075588101</v>
      </c>
      <c r="AX146">
        <v>331.23979218054097</v>
      </c>
      <c r="AY146">
        <v>332.71822921165199</v>
      </c>
      <c r="AZ146">
        <v>338.69496799890197</v>
      </c>
      <c r="BA146">
        <v>324.82911669778503</v>
      </c>
      <c r="BB146">
        <v>335.15404014859701</v>
      </c>
      <c r="BC146">
        <v>387.23815539853899</v>
      </c>
      <c r="BD146">
        <v>446.23679220133499</v>
      </c>
      <c r="BE146">
        <v>506.24262599737102</v>
      </c>
      <c r="BF146">
        <v>542.72673048707702</v>
      </c>
      <c r="BG146">
        <v>499.41223540147899</v>
      </c>
      <c r="BH146">
        <v>436.29712162195398</v>
      </c>
      <c r="BI146">
        <v>413.71625970268002</v>
      </c>
      <c r="BJ146">
        <v>401.98611964465601</v>
      </c>
      <c r="BK146">
        <v>396.54648086918701</v>
      </c>
      <c r="BL146">
        <v>402.36089543300602</v>
      </c>
      <c r="BM146">
        <v>399.813394124571</v>
      </c>
      <c r="BN146">
        <v>390.72327604738899</v>
      </c>
      <c r="BO146">
        <v>381.68136834674698</v>
      </c>
      <c r="BP146">
        <v>363.09936749791501</v>
      </c>
      <c r="BQ146">
        <v>371.37644967333102</v>
      </c>
      <c r="BR146">
        <v>370.81290447430399</v>
      </c>
      <c r="BS146">
        <v>369.70531508373602</v>
      </c>
      <c r="BT146">
        <v>368.64999721933702</v>
      </c>
      <c r="BU146">
        <v>371.94308999216099</v>
      </c>
      <c r="BV146">
        <v>393.96433505572497</v>
      </c>
      <c r="BW146">
        <v>357.75381786755497</v>
      </c>
      <c r="BX146">
        <v>350.79756742445397</v>
      </c>
      <c r="BY146">
        <v>345.85183340433701</v>
      </c>
      <c r="BZ146">
        <v>344.969615263859</v>
      </c>
      <c r="CA146">
        <v>339.39063618832398</v>
      </c>
      <c r="CB146">
        <v>350.30064829859703</v>
      </c>
      <c r="CC146">
        <v>344.940585324962</v>
      </c>
      <c r="CD146">
        <v>348.45108850912402</v>
      </c>
    </row>
    <row r="147" spans="1:82" x14ac:dyDescent="0.25">
      <c r="A147">
        <v>34.846461949265603</v>
      </c>
      <c r="B147">
        <v>346.15771097862</v>
      </c>
      <c r="C147">
        <v>338.62521053438002</v>
      </c>
      <c r="D147">
        <v>338.10195391714899</v>
      </c>
      <c r="E147">
        <v>345.82264056379603</v>
      </c>
      <c r="F147">
        <v>343.09640778092199</v>
      </c>
      <c r="G147">
        <v>344.594985899226</v>
      </c>
      <c r="H147">
        <v>352.01414206831203</v>
      </c>
      <c r="I147">
        <v>354.130793771387</v>
      </c>
      <c r="J147">
        <v>349.237997289894</v>
      </c>
      <c r="K147">
        <v>348.343129724243</v>
      </c>
      <c r="L147">
        <v>376.51218013368901</v>
      </c>
      <c r="M147">
        <v>387.070374678213</v>
      </c>
      <c r="N147">
        <v>429.23033006937197</v>
      </c>
      <c r="O147">
        <v>439.10794891161902</v>
      </c>
      <c r="P147">
        <v>391.021736739326</v>
      </c>
      <c r="Q147">
        <v>368.371358221067</v>
      </c>
      <c r="R147">
        <v>358.48825741978698</v>
      </c>
      <c r="S147">
        <v>365.68465727605002</v>
      </c>
      <c r="T147">
        <v>360.38165356489799</v>
      </c>
      <c r="U147">
        <v>365.91199189976101</v>
      </c>
      <c r="V147">
        <v>358.87297890491698</v>
      </c>
      <c r="W147">
        <v>358.23434004633299</v>
      </c>
      <c r="X147">
        <v>366.88863457999997</v>
      </c>
      <c r="Y147">
        <v>364.66749608727503</v>
      </c>
      <c r="Z147">
        <v>364.01425636706699</v>
      </c>
      <c r="AA147">
        <v>359.15267484152599</v>
      </c>
      <c r="AB147">
        <v>362.57773313684601</v>
      </c>
      <c r="AC147">
        <v>359.29164220715501</v>
      </c>
      <c r="AD147">
        <v>361.70085654988702</v>
      </c>
      <c r="AE147">
        <v>366.38144694452598</v>
      </c>
      <c r="AF147">
        <v>371.899999888683</v>
      </c>
      <c r="AG147">
        <v>379.17222417115801</v>
      </c>
      <c r="AH147">
        <v>366.58337282429397</v>
      </c>
      <c r="AI147">
        <v>378.74671101143701</v>
      </c>
      <c r="AJ147">
        <v>383.18068587961898</v>
      </c>
      <c r="AK147">
        <v>420.02369160604701</v>
      </c>
      <c r="AL147">
        <v>418.09846513590003</v>
      </c>
      <c r="AM147">
        <v>357.58680623480399</v>
      </c>
      <c r="AN147">
        <v>331.66499992697197</v>
      </c>
      <c r="AO147">
        <v>331.96961514346901</v>
      </c>
      <c r="AP147">
        <v>329.36066402961598</v>
      </c>
      <c r="AQ147">
        <v>331.00187697821798</v>
      </c>
      <c r="AR147">
        <v>329.44432532469301</v>
      </c>
      <c r="AS147">
        <v>339.73431512023001</v>
      </c>
      <c r="AT147">
        <v>326.28955692292197</v>
      </c>
      <c r="AU147">
        <v>331.74287624305498</v>
      </c>
      <c r="AV147">
        <v>328.09831796242202</v>
      </c>
      <c r="AW147">
        <v>329.88486333401698</v>
      </c>
      <c r="AX147">
        <v>328.86171692498601</v>
      </c>
      <c r="AY147">
        <v>332.00498023507902</v>
      </c>
      <c r="AZ147">
        <v>335.44979422353498</v>
      </c>
      <c r="BA147">
        <v>324.10577145205002</v>
      </c>
      <c r="BB147">
        <v>336.10753783753398</v>
      </c>
      <c r="BC147">
        <v>388.706639066192</v>
      </c>
      <c r="BD147">
        <v>449.413391818317</v>
      </c>
      <c r="BE147">
        <v>508.46868441197</v>
      </c>
      <c r="BF147">
        <v>550.49513234463996</v>
      </c>
      <c r="BG147">
        <v>505.43519172024901</v>
      </c>
      <c r="BH147">
        <v>440.68967689665999</v>
      </c>
      <c r="BI147">
        <v>414.44304806259498</v>
      </c>
      <c r="BJ147">
        <v>407.11319828201403</v>
      </c>
      <c r="BK147">
        <v>399.516704622063</v>
      </c>
      <c r="BL147">
        <v>402.82724105157399</v>
      </c>
      <c r="BM147">
        <v>401.03098164244699</v>
      </c>
      <c r="BN147">
        <v>388.14340365570598</v>
      </c>
      <c r="BO147">
        <v>380.60346039561102</v>
      </c>
      <c r="BP147">
        <v>364.07942300819502</v>
      </c>
      <c r="BQ147">
        <v>369.67411767556899</v>
      </c>
      <c r="BR147">
        <v>373.69009185483702</v>
      </c>
      <c r="BS147">
        <v>369.3518759552</v>
      </c>
      <c r="BT147">
        <v>368.14419973665002</v>
      </c>
      <c r="BU147">
        <v>372.68731333285598</v>
      </c>
      <c r="BV147">
        <v>395.51574307790702</v>
      </c>
      <c r="BW147">
        <v>356.01257330942099</v>
      </c>
      <c r="BX147">
        <v>347.23127041233801</v>
      </c>
      <c r="BY147">
        <v>346.98940229336603</v>
      </c>
      <c r="BZ147">
        <v>343.99762104154598</v>
      </c>
      <c r="CA147">
        <v>340.733843968629</v>
      </c>
      <c r="CB147">
        <v>348.2762147867</v>
      </c>
      <c r="CC147">
        <v>346.38673009079997</v>
      </c>
      <c r="CD147">
        <v>347.20061187235802</v>
      </c>
    </row>
    <row r="148" spans="1:82" x14ac:dyDescent="0.25">
      <c r="A148">
        <v>35.086782376502001</v>
      </c>
      <c r="B148">
        <v>339.84644833069899</v>
      </c>
      <c r="C148">
        <v>335.13783173478299</v>
      </c>
      <c r="D148">
        <v>336.11049532607501</v>
      </c>
      <c r="E148">
        <v>348.808488476832</v>
      </c>
      <c r="F148">
        <v>344.551713453204</v>
      </c>
      <c r="G148">
        <v>344.97548306197302</v>
      </c>
      <c r="H148">
        <v>352.88451476798099</v>
      </c>
      <c r="I148">
        <v>352.46770189173202</v>
      </c>
      <c r="J148">
        <v>350.02518870331897</v>
      </c>
      <c r="K148">
        <v>343.426798651946</v>
      </c>
      <c r="L148">
        <v>379.13596819974799</v>
      </c>
      <c r="M148">
        <v>387.32649441308502</v>
      </c>
      <c r="N148">
        <v>429.449683024992</v>
      </c>
      <c r="O148">
        <v>437.80863001294102</v>
      </c>
      <c r="P148">
        <v>392.87558663513698</v>
      </c>
      <c r="Q148">
        <v>364.60707414737902</v>
      </c>
      <c r="R148">
        <v>360.29958725729199</v>
      </c>
      <c r="S148">
        <v>364.31778993127</v>
      </c>
      <c r="T148">
        <v>358.91763171226</v>
      </c>
      <c r="U148">
        <v>362.49663938226598</v>
      </c>
      <c r="V148">
        <v>360.95284725433402</v>
      </c>
      <c r="W148">
        <v>356.30661654344198</v>
      </c>
      <c r="X148">
        <v>368.40458610346298</v>
      </c>
      <c r="Y148">
        <v>364.29391605920398</v>
      </c>
      <c r="Z148">
        <v>361.50421300960301</v>
      </c>
      <c r="AA148">
        <v>357.96093136168099</v>
      </c>
      <c r="AB148">
        <v>362.77481998385201</v>
      </c>
      <c r="AC148">
        <v>358.13592612327398</v>
      </c>
      <c r="AD148">
        <v>363.70359075822699</v>
      </c>
      <c r="AE148">
        <v>367.75043674521299</v>
      </c>
      <c r="AF148">
        <v>373.25760037135802</v>
      </c>
      <c r="AG148">
        <v>383.276677310487</v>
      </c>
      <c r="AH148">
        <v>370.114938706271</v>
      </c>
      <c r="AI148">
        <v>376.92103490332897</v>
      </c>
      <c r="AJ148">
        <v>386.66579885229601</v>
      </c>
      <c r="AK148">
        <v>419.46984198286202</v>
      </c>
      <c r="AL148">
        <v>412.59643025919002</v>
      </c>
      <c r="AM148">
        <v>358.89810562831298</v>
      </c>
      <c r="AN148">
        <v>330.38083080815602</v>
      </c>
      <c r="AO148">
        <v>331.953130757395</v>
      </c>
      <c r="AP148">
        <v>330.143915494726</v>
      </c>
      <c r="AQ148">
        <v>330.25865312877301</v>
      </c>
      <c r="AR148">
        <v>328.735583155862</v>
      </c>
      <c r="AS148">
        <v>338.81581392765901</v>
      </c>
      <c r="AT148">
        <v>324.809970565382</v>
      </c>
      <c r="AU148">
        <v>334.62074254263098</v>
      </c>
      <c r="AV148">
        <v>328.83681193929903</v>
      </c>
      <c r="AW148">
        <v>331.07052559800098</v>
      </c>
      <c r="AX148">
        <v>330.04755252208503</v>
      </c>
      <c r="AY148">
        <v>331.36505855532101</v>
      </c>
      <c r="AZ148">
        <v>334.61408293308801</v>
      </c>
      <c r="BA148">
        <v>326.25029606523202</v>
      </c>
      <c r="BB148">
        <v>337.15118677160802</v>
      </c>
      <c r="BC148">
        <v>387.13869444602602</v>
      </c>
      <c r="BD148">
        <v>451.86018967693298</v>
      </c>
      <c r="BE148">
        <v>511.719960362054</v>
      </c>
      <c r="BF148">
        <v>557.38605420795795</v>
      </c>
      <c r="BG148">
        <v>508.14400732029901</v>
      </c>
      <c r="BH148">
        <v>447.32210186487902</v>
      </c>
      <c r="BI148">
        <v>412.950383204817</v>
      </c>
      <c r="BJ148">
        <v>410.48316766358897</v>
      </c>
      <c r="BK148">
        <v>402.88352665012002</v>
      </c>
      <c r="BL148">
        <v>406.13067321823797</v>
      </c>
      <c r="BM148">
        <v>401.4332612417</v>
      </c>
      <c r="BN148">
        <v>388.11570167531301</v>
      </c>
      <c r="BO148">
        <v>381.45797332207798</v>
      </c>
      <c r="BP148">
        <v>367.59850690392602</v>
      </c>
      <c r="BQ148">
        <v>370.91470319955403</v>
      </c>
      <c r="BR148">
        <v>374.98146702708999</v>
      </c>
      <c r="BS148">
        <v>371.40846992415999</v>
      </c>
      <c r="BT148">
        <v>367.08531906637899</v>
      </c>
      <c r="BU148">
        <v>371.33750028632301</v>
      </c>
      <c r="BV148">
        <v>394.72671759097602</v>
      </c>
      <c r="BW148">
        <v>356.55595772553397</v>
      </c>
      <c r="BX148">
        <v>345.50037670518299</v>
      </c>
      <c r="BY148">
        <v>347.51387968709099</v>
      </c>
      <c r="BZ148">
        <v>339.96218629011901</v>
      </c>
      <c r="CA148">
        <v>339.56550726562398</v>
      </c>
      <c r="CB148">
        <v>347.95364756804503</v>
      </c>
      <c r="CC148">
        <v>349.94052580758199</v>
      </c>
      <c r="CD148">
        <v>343.72902800765797</v>
      </c>
    </row>
    <row r="149" spans="1:82" x14ac:dyDescent="0.25">
      <c r="A149">
        <v>35.327102803738299</v>
      </c>
      <c r="B149">
        <v>336.83993274399501</v>
      </c>
      <c r="C149">
        <v>331.94395649255301</v>
      </c>
      <c r="D149">
        <v>337.26076297749</v>
      </c>
      <c r="E149">
        <v>348.97542672441102</v>
      </c>
      <c r="F149">
        <v>345.605929011277</v>
      </c>
      <c r="G149">
        <v>344.96677096214802</v>
      </c>
      <c r="H149">
        <v>351.50993171540898</v>
      </c>
      <c r="I149">
        <v>352.23262700896601</v>
      </c>
      <c r="J149">
        <v>348.20666299390399</v>
      </c>
      <c r="K149">
        <v>341.97781518964098</v>
      </c>
      <c r="L149">
        <v>379.99233765613099</v>
      </c>
      <c r="M149">
        <v>386.623833066695</v>
      </c>
      <c r="N149">
        <v>429.45200780759302</v>
      </c>
      <c r="O149">
        <v>439.57396006272302</v>
      </c>
      <c r="P149">
        <v>391.46734614779899</v>
      </c>
      <c r="Q149">
        <v>366.03070832118698</v>
      </c>
      <c r="R149">
        <v>360.444806153483</v>
      </c>
      <c r="S149">
        <v>360.50610376881298</v>
      </c>
      <c r="T149">
        <v>359.54289710878601</v>
      </c>
      <c r="U149">
        <v>361.65879227495202</v>
      </c>
      <c r="V149">
        <v>358.92231292418302</v>
      </c>
      <c r="W149">
        <v>355.59549413499298</v>
      </c>
      <c r="X149">
        <v>366.80245372657203</v>
      </c>
      <c r="Y149">
        <v>366.25047863332998</v>
      </c>
      <c r="Z149">
        <v>361.68201710392299</v>
      </c>
      <c r="AA149">
        <v>356.03681496202</v>
      </c>
      <c r="AB149">
        <v>360.18117267392398</v>
      </c>
      <c r="AC149">
        <v>361.68138467873501</v>
      </c>
      <c r="AD149">
        <v>364.14140102627198</v>
      </c>
      <c r="AE149">
        <v>369.68085699068399</v>
      </c>
      <c r="AF149">
        <v>375.580696913145</v>
      </c>
      <c r="AG149">
        <v>384.040407892806</v>
      </c>
      <c r="AH149">
        <v>374.748873258662</v>
      </c>
      <c r="AI149">
        <v>378.23946783662001</v>
      </c>
      <c r="AJ149">
        <v>387.74737330140101</v>
      </c>
      <c r="AK149">
        <v>417.79335096655001</v>
      </c>
      <c r="AL149">
        <v>408.76599554668297</v>
      </c>
      <c r="AM149">
        <v>359.11230779365701</v>
      </c>
      <c r="AN149">
        <v>328.20387114209097</v>
      </c>
      <c r="AO149">
        <v>330.08037437447501</v>
      </c>
      <c r="AP149">
        <v>330.860880960722</v>
      </c>
      <c r="AQ149">
        <v>331.57645945280399</v>
      </c>
      <c r="AR149">
        <v>329.15373350122798</v>
      </c>
      <c r="AS149">
        <v>337.75978236075002</v>
      </c>
      <c r="AT149">
        <v>327.978448656826</v>
      </c>
      <c r="AU149">
        <v>333.78834235666102</v>
      </c>
      <c r="AV149">
        <v>328.91640376055102</v>
      </c>
      <c r="AW149">
        <v>329.37417725328601</v>
      </c>
      <c r="AX149">
        <v>333.694807776088</v>
      </c>
      <c r="AY149">
        <v>331.36193864226698</v>
      </c>
      <c r="AZ149">
        <v>336.69803892359198</v>
      </c>
      <c r="BA149">
        <v>328.58757991314701</v>
      </c>
      <c r="BB149">
        <v>337.32672545737802</v>
      </c>
      <c r="BC149">
        <v>388.67767826814099</v>
      </c>
      <c r="BD149">
        <v>452.71873590374503</v>
      </c>
      <c r="BE149">
        <v>514.13814982671602</v>
      </c>
      <c r="BF149">
        <v>564.89253594955596</v>
      </c>
      <c r="BG149">
        <v>514.76295153053195</v>
      </c>
      <c r="BH149">
        <v>452.57786402889002</v>
      </c>
      <c r="BI149">
        <v>416.30184874731799</v>
      </c>
      <c r="BJ149">
        <v>415.92289040740297</v>
      </c>
      <c r="BK149">
        <v>407.08304665531699</v>
      </c>
      <c r="BL149">
        <v>408.71221836871803</v>
      </c>
      <c r="BM149">
        <v>405.62676627292598</v>
      </c>
      <c r="BN149">
        <v>393.23575333717298</v>
      </c>
      <c r="BO149">
        <v>381.856521957388</v>
      </c>
      <c r="BP149">
        <v>371.11422055043198</v>
      </c>
      <c r="BQ149">
        <v>372.26434445581799</v>
      </c>
      <c r="BR149">
        <v>377.02794183555102</v>
      </c>
      <c r="BS149">
        <v>372.57523098369597</v>
      </c>
      <c r="BT149">
        <v>364.59330928231901</v>
      </c>
      <c r="BU149">
        <v>375.42272054671901</v>
      </c>
      <c r="BV149">
        <v>397.62961847194998</v>
      </c>
      <c r="BW149">
        <v>356.132796425104</v>
      </c>
      <c r="BX149">
        <v>341.874891437077</v>
      </c>
      <c r="BY149">
        <v>350.97018642624698</v>
      </c>
      <c r="BZ149">
        <v>340.92914794786998</v>
      </c>
      <c r="CA149">
        <v>337.00942223806999</v>
      </c>
      <c r="CB149">
        <v>348.83890625470099</v>
      </c>
      <c r="CC149">
        <v>348.84177355128998</v>
      </c>
      <c r="CD149">
        <v>343.50463294045102</v>
      </c>
    </row>
    <row r="150" spans="1:82" x14ac:dyDescent="0.25">
      <c r="A150">
        <v>35.567423230974597</v>
      </c>
      <c r="B150">
        <v>337.04013878347502</v>
      </c>
      <c r="C150">
        <v>330.35996926574097</v>
      </c>
      <c r="D150">
        <v>336.53716203720001</v>
      </c>
      <c r="E150">
        <v>349.23892596585603</v>
      </c>
      <c r="F150">
        <v>344.02579878384898</v>
      </c>
      <c r="G150">
        <v>343.30370757658</v>
      </c>
      <c r="H150">
        <v>352.59344692549701</v>
      </c>
      <c r="I150">
        <v>351.25543018116298</v>
      </c>
      <c r="J150">
        <v>349.750257062071</v>
      </c>
      <c r="K150">
        <v>341.77606727073902</v>
      </c>
      <c r="L150">
        <v>378.44421528454001</v>
      </c>
      <c r="M150">
        <v>386.526036382862</v>
      </c>
      <c r="N150">
        <v>429.58882040441802</v>
      </c>
      <c r="O150">
        <v>441.99204613099198</v>
      </c>
      <c r="P150">
        <v>390.09685856905298</v>
      </c>
      <c r="Q150">
        <v>368.67603778430703</v>
      </c>
      <c r="R150">
        <v>356.78623979296202</v>
      </c>
      <c r="S150">
        <v>358.14736262446002</v>
      </c>
      <c r="T150">
        <v>360.79924621272198</v>
      </c>
      <c r="U150">
        <v>361.93534987408498</v>
      </c>
      <c r="V150">
        <v>359.32590552262099</v>
      </c>
      <c r="W150">
        <v>354.11277042833501</v>
      </c>
      <c r="X150">
        <v>367.04190979886801</v>
      </c>
      <c r="Y150">
        <v>366.824074314011</v>
      </c>
      <c r="Z150">
        <v>361.30387163871501</v>
      </c>
      <c r="AA150">
        <v>354.22493329569102</v>
      </c>
      <c r="AB150">
        <v>359.87036256466303</v>
      </c>
      <c r="AC150">
        <v>362.27286524110201</v>
      </c>
      <c r="AD150">
        <v>367.43064174785502</v>
      </c>
      <c r="AE150">
        <v>366.10499100106802</v>
      </c>
      <c r="AF150">
        <v>375.55268413538499</v>
      </c>
      <c r="AG150">
        <v>383.19026396306498</v>
      </c>
      <c r="AH150">
        <v>377.221754622324</v>
      </c>
      <c r="AI150">
        <v>380.76770402039398</v>
      </c>
      <c r="AJ150">
        <v>386.15868597671198</v>
      </c>
      <c r="AK150">
        <v>415.56932964658199</v>
      </c>
      <c r="AL150">
        <v>405.81742237627498</v>
      </c>
      <c r="AM150">
        <v>361.359646378543</v>
      </c>
      <c r="AN150">
        <v>326.58942476991098</v>
      </c>
      <c r="AO150">
        <v>328.92176704079202</v>
      </c>
      <c r="AP150">
        <v>331.87805857958</v>
      </c>
      <c r="AQ150">
        <v>329.217137833793</v>
      </c>
      <c r="AR150">
        <v>333.43410895231898</v>
      </c>
      <c r="AS150">
        <v>337.78870520874602</v>
      </c>
      <c r="AT150">
        <v>329.59222774210798</v>
      </c>
      <c r="AU150">
        <v>334.30534703107998</v>
      </c>
      <c r="AV150">
        <v>330.09274331530099</v>
      </c>
      <c r="AW150">
        <v>328.29432042604998</v>
      </c>
      <c r="AX150">
        <v>335.72569483724698</v>
      </c>
      <c r="AY150">
        <v>331.012210198736</v>
      </c>
      <c r="AZ150">
        <v>338.26695276864899</v>
      </c>
      <c r="BA150">
        <v>328.59909324527501</v>
      </c>
      <c r="BB150">
        <v>337.22178088947402</v>
      </c>
      <c r="BC150">
        <v>389.10646842518202</v>
      </c>
      <c r="BD150">
        <v>451.29496187250601</v>
      </c>
      <c r="BE150">
        <v>518.26171285399903</v>
      </c>
      <c r="BF150">
        <v>571.18360953283798</v>
      </c>
      <c r="BG150">
        <v>523.71993449242905</v>
      </c>
      <c r="BH150">
        <v>456.083528554385</v>
      </c>
      <c r="BI150">
        <v>422.235547202882</v>
      </c>
      <c r="BJ150">
        <v>419.27860959339199</v>
      </c>
      <c r="BK150">
        <v>412.87170331424898</v>
      </c>
      <c r="BL150">
        <v>410.74350345961801</v>
      </c>
      <c r="BM150">
        <v>407.55972049993198</v>
      </c>
      <c r="BN150">
        <v>393.630392794925</v>
      </c>
      <c r="BO150">
        <v>383.728874847513</v>
      </c>
      <c r="BP150">
        <v>371.28511372201001</v>
      </c>
      <c r="BQ150">
        <v>372.37896010482098</v>
      </c>
      <c r="BR150">
        <v>373.05660056929599</v>
      </c>
      <c r="BS150">
        <v>374.04091012848897</v>
      </c>
      <c r="BT150">
        <v>361.63603172966498</v>
      </c>
      <c r="BU150">
        <v>376.79676864262302</v>
      </c>
      <c r="BV150">
        <v>396.56710231533998</v>
      </c>
      <c r="BW150">
        <v>355.35455487968699</v>
      </c>
      <c r="BX150">
        <v>338.628592567059</v>
      </c>
      <c r="BY150">
        <v>350.72079397634701</v>
      </c>
      <c r="BZ150">
        <v>343.32313833346802</v>
      </c>
      <c r="CA150">
        <v>338.718217458374</v>
      </c>
      <c r="CB150">
        <v>347.98576278583897</v>
      </c>
      <c r="CC150">
        <v>349.26163281952</v>
      </c>
      <c r="CD150">
        <v>343.45232573389097</v>
      </c>
    </row>
    <row r="151" spans="1:82" x14ac:dyDescent="0.25">
      <c r="A151">
        <v>35.807743658210903</v>
      </c>
      <c r="B151">
        <v>336.18723326009001</v>
      </c>
      <c r="C151">
        <v>330.949184075147</v>
      </c>
      <c r="D151">
        <v>334.94756132106301</v>
      </c>
      <c r="E151">
        <v>350.17919362991603</v>
      </c>
      <c r="F151">
        <v>339.77258617313998</v>
      </c>
      <c r="G151">
        <v>342.43909251177502</v>
      </c>
      <c r="H151">
        <v>353.892126808885</v>
      </c>
      <c r="I151">
        <v>350.11105563485501</v>
      </c>
      <c r="J151">
        <v>352.09807650782</v>
      </c>
      <c r="K151">
        <v>340.48549124602999</v>
      </c>
      <c r="L151">
        <v>380.793703468947</v>
      </c>
      <c r="M151">
        <v>387.93915724417297</v>
      </c>
      <c r="N151">
        <v>431.40973396096302</v>
      </c>
      <c r="O151">
        <v>440.24200691089197</v>
      </c>
      <c r="P151">
        <v>390.78198165695602</v>
      </c>
      <c r="Q151">
        <v>370.53526086808699</v>
      </c>
      <c r="R151">
        <v>356.35729938314802</v>
      </c>
      <c r="S151">
        <v>355.72163105554301</v>
      </c>
      <c r="T151">
        <v>362.67050288038598</v>
      </c>
      <c r="U151">
        <v>362.16822127235997</v>
      </c>
      <c r="V151">
        <v>360.88823677803799</v>
      </c>
      <c r="W151">
        <v>353.86853883566903</v>
      </c>
      <c r="X151">
        <v>365.93179324480002</v>
      </c>
      <c r="Y151">
        <v>366.940899606367</v>
      </c>
      <c r="Z151">
        <v>362.22143679475897</v>
      </c>
      <c r="AA151">
        <v>354.45411824414202</v>
      </c>
      <c r="AB151">
        <v>358.33316563683002</v>
      </c>
      <c r="AC151">
        <v>361.552807904259</v>
      </c>
      <c r="AD151">
        <v>367.45791113038598</v>
      </c>
      <c r="AE151">
        <v>363.90346418162898</v>
      </c>
      <c r="AF151">
        <v>375.52092648710601</v>
      </c>
      <c r="AG151">
        <v>380.49331507491399</v>
      </c>
      <c r="AH151">
        <v>378.26568352923198</v>
      </c>
      <c r="AI151">
        <v>381.98509581571301</v>
      </c>
      <c r="AJ151">
        <v>387.31901710786798</v>
      </c>
      <c r="AK151">
        <v>415.80562427210202</v>
      </c>
      <c r="AL151">
        <v>405.561568097421</v>
      </c>
      <c r="AM151">
        <v>360.20937200223801</v>
      </c>
      <c r="AN151">
        <v>324.97192875392102</v>
      </c>
      <c r="AO151">
        <v>329.00154125204398</v>
      </c>
      <c r="AP151">
        <v>334.51897210025999</v>
      </c>
      <c r="AQ151">
        <v>330.274836967299</v>
      </c>
      <c r="AR151">
        <v>334.81119424875402</v>
      </c>
      <c r="AS151">
        <v>338.64689287021702</v>
      </c>
      <c r="AT151">
        <v>335.699961168676</v>
      </c>
      <c r="AU151">
        <v>334.93937368235203</v>
      </c>
      <c r="AV151">
        <v>331.88492937154098</v>
      </c>
      <c r="AW151">
        <v>327.306283154499</v>
      </c>
      <c r="AX151">
        <v>335.13292170271001</v>
      </c>
      <c r="AY151">
        <v>332.57724109388698</v>
      </c>
      <c r="AZ151">
        <v>339.41224772031097</v>
      </c>
      <c r="BA151">
        <v>331.17812329540601</v>
      </c>
      <c r="BB151">
        <v>337.31924080546599</v>
      </c>
      <c r="BC151">
        <v>393.22937781907399</v>
      </c>
      <c r="BD151">
        <v>449.13317295691201</v>
      </c>
      <c r="BE151">
        <v>519.53756636579203</v>
      </c>
      <c r="BF151">
        <v>575.72188659448295</v>
      </c>
      <c r="BG151">
        <v>531.22187262488205</v>
      </c>
      <c r="BH151">
        <v>461.529910116618</v>
      </c>
      <c r="BI151">
        <v>425.79269190880399</v>
      </c>
      <c r="BJ151">
        <v>422.95327406297997</v>
      </c>
      <c r="BK151">
        <v>415.724154080566</v>
      </c>
      <c r="BL151">
        <v>413.60099365238102</v>
      </c>
      <c r="BM151">
        <v>410.29038533406998</v>
      </c>
      <c r="BN151">
        <v>396.44996112179098</v>
      </c>
      <c r="BO151">
        <v>383.65772288119098</v>
      </c>
      <c r="BP151">
        <v>373.71424197811302</v>
      </c>
      <c r="BQ151">
        <v>374.71851421406399</v>
      </c>
      <c r="BR151">
        <v>373.88060642528302</v>
      </c>
      <c r="BS151">
        <v>374.73008326641099</v>
      </c>
      <c r="BT151">
        <v>361.25008821457197</v>
      </c>
      <c r="BU151">
        <v>374.97868340394001</v>
      </c>
      <c r="BV151">
        <v>397.99141194602902</v>
      </c>
      <c r="BW151">
        <v>357.07909899823198</v>
      </c>
      <c r="BX151">
        <v>336.889250115859</v>
      </c>
      <c r="BY151">
        <v>352.526228630064</v>
      </c>
      <c r="BZ151">
        <v>343.83017415426701</v>
      </c>
      <c r="CA151">
        <v>340.135543744507</v>
      </c>
      <c r="CB151">
        <v>346.40060595739197</v>
      </c>
      <c r="CC151">
        <v>350.60865073818701</v>
      </c>
      <c r="CD151">
        <v>345.08095947865598</v>
      </c>
    </row>
    <row r="152" spans="1:82" x14ac:dyDescent="0.25">
      <c r="A152">
        <v>36.048064085447201</v>
      </c>
      <c r="B152">
        <v>339.12072220433902</v>
      </c>
      <c r="C152">
        <v>331.99137826809903</v>
      </c>
      <c r="D152">
        <v>332.65124148325998</v>
      </c>
      <c r="E152">
        <v>348.75664903619997</v>
      </c>
      <c r="F152">
        <v>339.39739264367199</v>
      </c>
      <c r="G152">
        <v>344.12516664034399</v>
      </c>
      <c r="H152">
        <v>355.85066856576702</v>
      </c>
      <c r="I152">
        <v>351.880355736909</v>
      </c>
      <c r="J152">
        <v>352.04385952976003</v>
      </c>
      <c r="K152">
        <v>336.78355013434998</v>
      </c>
      <c r="L152">
        <v>383.41642084197298</v>
      </c>
      <c r="M152">
        <v>388.092694796008</v>
      </c>
      <c r="N152">
        <v>436.175745296255</v>
      </c>
      <c r="O152">
        <v>437.30624710885201</v>
      </c>
      <c r="P152">
        <v>388.78965556421798</v>
      </c>
      <c r="Q152">
        <v>370.55862528639102</v>
      </c>
      <c r="R152">
        <v>356.54086924028701</v>
      </c>
      <c r="S152">
        <v>359.23185619572899</v>
      </c>
      <c r="T152">
        <v>362.09472899797299</v>
      </c>
      <c r="U152">
        <v>363.540817026779</v>
      </c>
      <c r="V152">
        <v>359.61633146499599</v>
      </c>
      <c r="W152">
        <v>358.44752151366998</v>
      </c>
      <c r="X152">
        <v>364.09762175842002</v>
      </c>
      <c r="Y152">
        <v>366.61916351166099</v>
      </c>
      <c r="Z152">
        <v>359.55384035965801</v>
      </c>
      <c r="AA152">
        <v>357.80610582668101</v>
      </c>
      <c r="AB152">
        <v>360.44857440879798</v>
      </c>
      <c r="AC152">
        <v>364.09262495813101</v>
      </c>
      <c r="AD152">
        <v>366.24851303955597</v>
      </c>
      <c r="AE152">
        <v>364.42898336388998</v>
      </c>
      <c r="AF152">
        <v>376.55277771598497</v>
      </c>
      <c r="AG152">
        <v>381.64284340458897</v>
      </c>
      <c r="AH152">
        <v>381.67678538612802</v>
      </c>
      <c r="AI152">
        <v>387.49923022582499</v>
      </c>
      <c r="AJ152">
        <v>388.230410344718</v>
      </c>
      <c r="AK152">
        <v>417.51496784963501</v>
      </c>
      <c r="AL152">
        <v>405.68532676223901</v>
      </c>
      <c r="AM152">
        <v>361.44110884470803</v>
      </c>
      <c r="AN152">
        <v>327.84001984173801</v>
      </c>
      <c r="AO152">
        <v>327.88720987806801</v>
      </c>
      <c r="AP152">
        <v>338.67800015031202</v>
      </c>
      <c r="AQ152">
        <v>329.99462252433699</v>
      </c>
      <c r="AR152">
        <v>333.40835668924598</v>
      </c>
      <c r="AS152">
        <v>337.792100569365</v>
      </c>
      <c r="AT152">
        <v>337.914882553148</v>
      </c>
      <c r="AU152">
        <v>334.32225434135802</v>
      </c>
      <c r="AV152">
        <v>333.90099322697199</v>
      </c>
      <c r="AW152">
        <v>329.80573294234898</v>
      </c>
      <c r="AX152">
        <v>336.77882495253698</v>
      </c>
      <c r="AY152">
        <v>332.613696702195</v>
      </c>
      <c r="AZ152">
        <v>341.42298342151997</v>
      </c>
      <c r="BA152">
        <v>329.863930565462</v>
      </c>
      <c r="BB152">
        <v>339.85011327428799</v>
      </c>
      <c r="BC152">
        <v>395.627674781959</v>
      </c>
      <c r="BD152">
        <v>452.72469585015699</v>
      </c>
      <c r="BE152">
        <v>524.77128892659596</v>
      </c>
      <c r="BF152">
        <v>580.77564874224697</v>
      </c>
      <c r="BG152">
        <v>537.07726876037896</v>
      </c>
      <c r="BH152">
        <v>469.90964264394302</v>
      </c>
      <c r="BI152">
        <v>426.81096482380701</v>
      </c>
      <c r="BJ152">
        <v>425.85151449639801</v>
      </c>
      <c r="BK152">
        <v>418.18862158032999</v>
      </c>
      <c r="BL152">
        <v>415.78444064263698</v>
      </c>
      <c r="BM152">
        <v>413.670359166244</v>
      </c>
      <c r="BN152">
        <v>400.82740771647798</v>
      </c>
      <c r="BO152">
        <v>385.158397308975</v>
      </c>
      <c r="BP152">
        <v>372.74784273488098</v>
      </c>
      <c r="BQ152">
        <v>373.99346973483898</v>
      </c>
      <c r="BR152">
        <v>376.00683450521598</v>
      </c>
      <c r="BS152">
        <v>375.651835383427</v>
      </c>
      <c r="BT152">
        <v>359.64514047742398</v>
      </c>
      <c r="BU152">
        <v>377.85106794787202</v>
      </c>
      <c r="BV152">
        <v>397.70930539249201</v>
      </c>
      <c r="BW152">
        <v>355.94107707849201</v>
      </c>
      <c r="BX152">
        <v>340.51645326007701</v>
      </c>
      <c r="BY152">
        <v>352.56259334873198</v>
      </c>
      <c r="BZ152">
        <v>345.16299676758399</v>
      </c>
      <c r="CA152">
        <v>342.95641625221998</v>
      </c>
      <c r="CB152">
        <v>344.74855676814099</v>
      </c>
      <c r="CC152">
        <v>351.82219125420301</v>
      </c>
      <c r="CD152">
        <v>344.57655862229399</v>
      </c>
    </row>
    <row r="153" spans="1:82" x14ac:dyDescent="0.25">
      <c r="A153">
        <v>36.2883845126835</v>
      </c>
      <c r="B153">
        <v>341.512783232304</v>
      </c>
      <c r="C153">
        <v>331.31134468507202</v>
      </c>
      <c r="D153">
        <v>333.070011314417</v>
      </c>
      <c r="E153">
        <v>347.11219331401799</v>
      </c>
      <c r="F153">
        <v>341.90227112763102</v>
      </c>
      <c r="G153">
        <v>346.124135793238</v>
      </c>
      <c r="H153">
        <v>355.08671225150698</v>
      </c>
      <c r="I153">
        <v>352.396550678415</v>
      </c>
      <c r="J153">
        <v>352.671307187705</v>
      </c>
      <c r="K153">
        <v>337.04459954945901</v>
      </c>
      <c r="L153">
        <v>382.47733352127801</v>
      </c>
      <c r="M153">
        <v>387.0008416663</v>
      </c>
      <c r="N153">
        <v>439.052352050629</v>
      </c>
      <c r="O153">
        <v>433.61166445346902</v>
      </c>
      <c r="P153">
        <v>387.00175458089802</v>
      </c>
      <c r="Q153">
        <v>368.850049282116</v>
      </c>
      <c r="R153">
        <v>358.95082459898902</v>
      </c>
      <c r="S153">
        <v>358.44549379481799</v>
      </c>
      <c r="T153">
        <v>359.854322354511</v>
      </c>
      <c r="U153">
        <v>362.68189723605599</v>
      </c>
      <c r="V153">
        <v>360.39099936711398</v>
      </c>
      <c r="W153">
        <v>357.16542875384101</v>
      </c>
      <c r="X153">
        <v>364.59917349049101</v>
      </c>
      <c r="Y153">
        <v>365.75934386294898</v>
      </c>
      <c r="Z153">
        <v>358.39897988426998</v>
      </c>
      <c r="AA153">
        <v>357.702695940235</v>
      </c>
      <c r="AB153">
        <v>361.840093787689</v>
      </c>
      <c r="AC153">
        <v>368.24051890591699</v>
      </c>
      <c r="AD153">
        <v>365.34535025584302</v>
      </c>
      <c r="AE153">
        <v>366.24111204230798</v>
      </c>
      <c r="AF153">
        <v>379.90662178090298</v>
      </c>
      <c r="AG153">
        <v>381.90157030494498</v>
      </c>
      <c r="AH153">
        <v>385.42463755678398</v>
      </c>
      <c r="AI153">
        <v>388.59124490778601</v>
      </c>
      <c r="AJ153">
        <v>389.39339165583198</v>
      </c>
      <c r="AK153">
        <v>420.13565387832898</v>
      </c>
      <c r="AL153">
        <v>403.958268646938</v>
      </c>
      <c r="AM153">
        <v>361.56252978764098</v>
      </c>
      <c r="AN153">
        <v>330.17193550488099</v>
      </c>
      <c r="AO153">
        <v>328.31383108404702</v>
      </c>
      <c r="AP153">
        <v>340.27002170601997</v>
      </c>
      <c r="AQ153">
        <v>334.53885523560399</v>
      </c>
      <c r="AR153">
        <v>333.10563911739899</v>
      </c>
      <c r="AS153">
        <v>338.34458599417701</v>
      </c>
      <c r="AT153">
        <v>333.73624966336899</v>
      </c>
      <c r="AU153">
        <v>337.39975024483698</v>
      </c>
      <c r="AV153">
        <v>333.39386801667501</v>
      </c>
      <c r="AW153">
        <v>330.11767435161698</v>
      </c>
      <c r="AX153">
        <v>340.90239452098803</v>
      </c>
      <c r="AY153">
        <v>334.31663784183002</v>
      </c>
      <c r="AZ153">
        <v>340.94357089733001</v>
      </c>
      <c r="BA153">
        <v>329.57152782413601</v>
      </c>
      <c r="BB153">
        <v>341.07351813033398</v>
      </c>
      <c r="BC153">
        <v>395.55616958645101</v>
      </c>
      <c r="BD153">
        <v>454.36377266781699</v>
      </c>
      <c r="BE153">
        <v>530.10985279762701</v>
      </c>
      <c r="BF153">
        <v>585.93147102557202</v>
      </c>
      <c r="BG153">
        <v>545.66001066777301</v>
      </c>
      <c r="BH153">
        <v>477.76783714406298</v>
      </c>
      <c r="BI153">
        <v>431.31964866941701</v>
      </c>
      <c r="BJ153">
        <v>430.85880211728698</v>
      </c>
      <c r="BK153">
        <v>421.31239749215302</v>
      </c>
      <c r="BL153">
        <v>416.57992775045199</v>
      </c>
      <c r="BM153">
        <v>417.788772494797</v>
      </c>
      <c r="BN153">
        <v>402.91218004137801</v>
      </c>
      <c r="BO153">
        <v>385.03371918107803</v>
      </c>
      <c r="BP153">
        <v>374.48756984432401</v>
      </c>
      <c r="BQ153">
        <v>374.91772850732502</v>
      </c>
      <c r="BR153">
        <v>374.493605724877</v>
      </c>
      <c r="BS153">
        <v>375.90612949309599</v>
      </c>
      <c r="BT153">
        <v>359.08586209989102</v>
      </c>
      <c r="BU153">
        <v>378.53626905700702</v>
      </c>
      <c r="BV153">
        <v>396.90907029980002</v>
      </c>
      <c r="BW153">
        <v>354.05823681790798</v>
      </c>
      <c r="BX153">
        <v>341.89583289965799</v>
      </c>
      <c r="BY153">
        <v>350.85338793399097</v>
      </c>
      <c r="BZ153">
        <v>345.85348464205998</v>
      </c>
      <c r="CA153">
        <v>345.09265226871798</v>
      </c>
      <c r="CB153">
        <v>343.887282138302</v>
      </c>
      <c r="CC153">
        <v>353.506889257274</v>
      </c>
      <c r="CD153">
        <v>342.04601266274898</v>
      </c>
    </row>
    <row r="154" spans="1:82" x14ac:dyDescent="0.25">
      <c r="A154">
        <v>36.528704939919798</v>
      </c>
      <c r="B154">
        <v>341.91061848866701</v>
      </c>
      <c r="C154">
        <v>330.791039230178</v>
      </c>
      <c r="D154">
        <v>332.12072862561399</v>
      </c>
      <c r="E154">
        <v>349.10848478121</v>
      </c>
      <c r="F154">
        <v>342.21992006934897</v>
      </c>
      <c r="G154">
        <v>347.40879245886902</v>
      </c>
      <c r="H154">
        <v>351.53877881217801</v>
      </c>
      <c r="I154">
        <v>349.61108749061498</v>
      </c>
      <c r="J154">
        <v>349.37755710150799</v>
      </c>
      <c r="K154">
        <v>336.98916883500101</v>
      </c>
      <c r="L154">
        <v>377.82841903598802</v>
      </c>
      <c r="M154">
        <v>386.61754099693002</v>
      </c>
      <c r="N154">
        <v>442.14901225174498</v>
      </c>
      <c r="O154">
        <v>433.04913017674897</v>
      </c>
      <c r="P154">
        <v>386.74143795548002</v>
      </c>
      <c r="Q154">
        <v>367.849434717522</v>
      </c>
      <c r="R154">
        <v>361.746864944354</v>
      </c>
      <c r="S154">
        <v>357.14765122808399</v>
      </c>
      <c r="T154">
        <v>357.78342828095799</v>
      </c>
      <c r="U154">
        <v>363.28939679206002</v>
      </c>
      <c r="V154">
        <v>362.01066638275302</v>
      </c>
      <c r="W154">
        <v>355.49225064716398</v>
      </c>
      <c r="X154">
        <v>363.58888189869998</v>
      </c>
      <c r="Y154">
        <v>364.28716681599002</v>
      </c>
      <c r="Z154">
        <v>358.59108768169898</v>
      </c>
      <c r="AA154">
        <v>359.11077902657098</v>
      </c>
      <c r="AB154">
        <v>362.183790245502</v>
      </c>
      <c r="AC154">
        <v>371.81820958685898</v>
      </c>
      <c r="AD154">
        <v>366.89008090169898</v>
      </c>
      <c r="AE154">
        <v>366.84607511038502</v>
      </c>
      <c r="AF154">
        <v>381.51026887172702</v>
      </c>
      <c r="AG154">
        <v>384.03382032004703</v>
      </c>
      <c r="AH154">
        <v>386.61511153842099</v>
      </c>
      <c r="AI154">
        <v>390.34111117891803</v>
      </c>
      <c r="AJ154">
        <v>394.285073735759</v>
      </c>
      <c r="AK154">
        <v>418.09121606892597</v>
      </c>
      <c r="AL154">
        <v>402.61010552212502</v>
      </c>
      <c r="AM154">
        <v>362.21594006556398</v>
      </c>
      <c r="AN154">
        <v>332.950819785563</v>
      </c>
      <c r="AO154">
        <v>328.032594579148</v>
      </c>
      <c r="AP154">
        <v>338.80260306629901</v>
      </c>
      <c r="AQ154">
        <v>335.29531348433301</v>
      </c>
      <c r="AR154">
        <v>334.52786069259798</v>
      </c>
      <c r="AS154">
        <v>340.05092473563502</v>
      </c>
      <c r="AT154">
        <v>333.12611421741798</v>
      </c>
      <c r="AU154">
        <v>338.36889483018803</v>
      </c>
      <c r="AV154">
        <v>332.688903951307</v>
      </c>
      <c r="AW154">
        <v>329.20337650014898</v>
      </c>
      <c r="AX154">
        <v>343.480157338749</v>
      </c>
      <c r="AY154">
        <v>335.61991401127</v>
      </c>
      <c r="AZ154">
        <v>340.22050633479</v>
      </c>
      <c r="BA154">
        <v>329.70655246331103</v>
      </c>
      <c r="BB154">
        <v>340.85577133170898</v>
      </c>
      <c r="BC154">
        <v>396.530357366847</v>
      </c>
      <c r="BD154">
        <v>458.28445177962101</v>
      </c>
      <c r="BE154">
        <v>534.68702076096395</v>
      </c>
      <c r="BF154">
        <v>592.01246943740603</v>
      </c>
      <c r="BG154">
        <v>555.63910880230105</v>
      </c>
      <c r="BH154">
        <v>483.27088444574798</v>
      </c>
      <c r="BI154">
        <v>433.89434181191899</v>
      </c>
      <c r="BJ154">
        <v>434.85639676525699</v>
      </c>
      <c r="BK154">
        <v>419.45455046509397</v>
      </c>
      <c r="BL154">
        <v>418.76857965825002</v>
      </c>
      <c r="BM154">
        <v>422.86756257842001</v>
      </c>
      <c r="BN154">
        <v>404.32628807267201</v>
      </c>
      <c r="BO154">
        <v>384.45484392523099</v>
      </c>
      <c r="BP154">
        <v>376.09211622313001</v>
      </c>
      <c r="BQ154">
        <v>374.84735110403898</v>
      </c>
      <c r="BR154">
        <v>377.37548057206402</v>
      </c>
      <c r="BS154">
        <v>373.09196044737399</v>
      </c>
      <c r="BT154">
        <v>358.02924864986102</v>
      </c>
      <c r="BU154">
        <v>379.02966862329703</v>
      </c>
      <c r="BV154">
        <v>395.941917285079</v>
      </c>
      <c r="BW154">
        <v>354.459125316175</v>
      </c>
      <c r="BX154">
        <v>341.06316057733102</v>
      </c>
      <c r="BY154">
        <v>348.65286384403902</v>
      </c>
      <c r="BZ154">
        <v>347.19052130635998</v>
      </c>
      <c r="CA154">
        <v>345.97611495931397</v>
      </c>
      <c r="CB154">
        <v>342.48426059716201</v>
      </c>
      <c r="CC154">
        <v>352.40418855783298</v>
      </c>
      <c r="CD154">
        <v>342.12139553210102</v>
      </c>
    </row>
    <row r="155" spans="1:82" x14ac:dyDescent="0.25">
      <c r="A155">
        <v>36.769025367156203</v>
      </c>
      <c r="B155">
        <v>341.11054340449903</v>
      </c>
      <c r="C155">
        <v>331.48984240354201</v>
      </c>
      <c r="D155">
        <v>333.48448908953799</v>
      </c>
      <c r="E155">
        <v>348.60444776664599</v>
      </c>
      <c r="F155">
        <v>343.21143890495898</v>
      </c>
      <c r="G155">
        <v>347.06796284459</v>
      </c>
      <c r="H155">
        <v>350.56771302107597</v>
      </c>
      <c r="I155">
        <v>348.73055439861201</v>
      </c>
      <c r="J155">
        <v>345.94572399633199</v>
      </c>
      <c r="K155">
        <v>337.99773363500401</v>
      </c>
      <c r="L155">
        <v>373.34908027623698</v>
      </c>
      <c r="M155">
        <v>386.646909744693</v>
      </c>
      <c r="N155">
        <v>444.28617274831299</v>
      </c>
      <c r="O155">
        <v>431.77051206429098</v>
      </c>
      <c r="P155">
        <v>385.71863214347701</v>
      </c>
      <c r="Q155">
        <v>367.85575037920802</v>
      </c>
      <c r="R155">
        <v>363.180634123689</v>
      </c>
      <c r="S155">
        <v>357.750973405021</v>
      </c>
      <c r="T155">
        <v>359.19622317517099</v>
      </c>
      <c r="U155">
        <v>364.94100692334098</v>
      </c>
      <c r="V155">
        <v>362.36174731485499</v>
      </c>
      <c r="W155">
        <v>356.711882242071</v>
      </c>
      <c r="X155">
        <v>361.38812588900203</v>
      </c>
      <c r="Y155">
        <v>363.190793614509</v>
      </c>
      <c r="Z155">
        <v>360.736813318386</v>
      </c>
      <c r="AA155">
        <v>363.86783256364498</v>
      </c>
      <c r="AB155">
        <v>363.076705089526</v>
      </c>
      <c r="AC155">
        <v>374.18158344435199</v>
      </c>
      <c r="AD155">
        <v>367.700659815015</v>
      </c>
      <c r="AE155">
        <v>367.34503633681902</v>
      </c>
      <c r="AF155">
        <v>382.53387846617801</v>
      </c>
      <c r="AG155">
        <v>384.43305310659798</v>
      </c>
      <c r="AH155">
        <v>386.70184557282698</v>
      </c>
      <c r="AI155">
        <v>393.04888897030997</v>
      </c>
      <c r="AJ155">
        <v>399.39382423447398</v>
      </c>
      <c r="AK155">
        <v>417.430326388965</v>
      </c>
      <c r="AL155">
        <v>403.17058440029899</v>
      </c>
      <c r="AM155">
        <v>362.310119019821</v>
      </c>
      <c r="AN155">
        <v>333.27184386339502</v>
      </c>
      <c r="AO155">
        <v>329.53653393086302</v>
      </c>
      <c r="AP155">
        <v>338.08553144698101</v>
      </c>
      <c r="AQ155">
        <v>334.94938862127702</v>
      </c>
      <c r="AR155">
        <v>334.32385170896498</v>
      </c>
      <c r="AS155">
        <v>340.00862144849998</v>
      </c>
      <c r="AT155">
        <v>335.57108648816597</v>
      </c>
      <c r="AU155">
        <v>338.52760308769899</v>
      </c>
      <c r="AV155">
        <v>331.24373688791798</v>
      </c>
      <c r="AW155">
        <v>328.92756019898297</v>
      </c>
      <c r="AX155">
        <v>342.74201215962597</v>
      </c>
      <c r="AY155">
        <v>338.12726927920301</v>
      </c>
      <c r="AZ155">
        <v>339.59321579994702</v>
      </c>
      <c r="BA155">
        <v>330.054718029757</v>
      </c>
      <c r="BB155">
        <v>340.20776033349898</v>
      </c>
      <c r="BC155">
        <v>397.67840968086102</v>
      </c>
      <c r="BD155">
        <v>459.55754530887901</v>
      </c>
      <c r="BE155">
        <v>538.83280004724497</v>
      </c>
      <c r="BF155">
        <v>599.42725834802695</v>
      </c>
      <c r="BG155">
        <v>564.46852833963897</v>
      </c>
      <c r="BH155">
        <v>488.04252381367598</v>
      </c>
      <c r="BI155">
        <v>437.40916643763501</v>
      </c>
      <c r="BJ155">
        <v>437.58167805703999</v>
      </c>
      <c r="BK155">
        <v>419.65917010303798</v>
      </c>
      <c r="BL155">
        <v>423.16138864888001</v>
      </c>
      <c r="BM155">
        <v>426.79049813049102</v>
      </c>
      <c r="BN155">
        <v>407.34879655696898</v>
      </c>
      <c r="BO155">
        <v>383.889178321305</v>
      </c>
      <c r="BP155">
        <v>377.31619568281599</v>
      </c>
      <c r="BQ155">
        <v>375.85178458021397</v>
      </c>
      <c r="BR155">
        <v>380.565506523377</v>
      </c>
      <c r="BS155">
        <v>369.48432832472599</v>
      </c>
      <c r="BT155">
        <v>356.73292885040399</v>
      </c>
      <c r="BU155">
        <v>377.96996932691599</v>
      </c>
      <c r="BV155">
        <v>396.41885347615698</v>
      </c>
      <c r="BW155">
        <v>354.04598257865098</v>
      </c>
      <c r="BX155">
        <v>342.65771375725598</v>
      </c>
      <c r="BY155">
        <v>347.39495190498201</v>
      </c>
      <c r="BZ155">
        <v>349.17450439418798</v>
      </c>
      <c r="CA155">
        <v>347.51688350010102</v>
      </c>
      <c r="CB155">
        <v>343.93123519808802</v>
      </c>
      <c r="CC155">
        <v>350.69189959100999</v>
      </c>
      <c r="CD155">
        <v>344.64858788646598</v>
      </c>
    </row>
    <row r="156" spans="1:82" x14ac:dyDescent="0.25">
      <c r="A156">
        <v>37.009345794392502</v>
      </c>
      <c r="B156">
        <v>341.09590361126101</v>
      </c>
      <c r="C156">
        <v>334.22651775412902</v>
      </c>
      <c r="D156">
        <v>336.42967740655502</v>
      </c>
      <c r="E156">
        <v>348.62985015402</v>
      </c>
      <c r="F156">
        <v>342.39195718545301</v>
      </c>
      <c r="G156">
        <v>346.39005633404298</v>
      </c>
      <c r="H156">
        <v>352.19830680335599</v>
      </c>
      <c r="I156">
        <v>348.94917590787901</v>
      </c>
      <c r="J156">
        <v>345.71361872572197</v>
      </c>
      <c r="K156">
        <v>340.61368649516601</v>
      </c>
      <c r="L156">
        <v>375.50177762822801</v>
      </c>
      <c r="M156">
        <v>386.493906193893</v>
      </c>
      <c r="N156">
        <v>444.02112358260899</v>
      </c>
      <c r="O156">
        <v>429.40019723449399</v>
      </c>
      <c r="P156">
        <v>383.735042627246</v>
      </c>
      <c r="Q156">
        <v>370.338135125772</v>
      </c>
      <c r="R156">
        <v>361.60829442669802</v>
      </c>
      <c r="S156">
        <v>358.91818685391598</v>
      </c>
      <c r="T156">
        <v>362.48936193958002</v>
      </c>
      <c r="U156">
        <v>365.75860778172898</v>
      </c>
      <c r="V156">
        <v>364.15542726124397</v>
      </c>
      <c r="W156">
        <v>360.07589366333798</v>
      </c>
      <c r="X156">
        <v>361.76535276352303</v>
      </c>
      <c r="Y156">
        <v>362.453196444355</v>
      </c>
      <c r="Z156">
        <v>362.13564880062597</v>
      </c>
      <c r="AA156">
        <v>367.145387973185</v>
      </c>
      <c r="AB156">
        <v>366.43790262421902</v>
      </c>
      <c r="AC156">
        <v>373.44769931329699</v>
      </c>
      <c r="AD156">
        <v>368.88917954240901</v>
      </c>
      <c r="AE156">
        <v>367.34595250516702</v>
      </c>
      <c r="AF156">
        <v>382.05216150885798</v>
      </c>
      <c r="AG156">
        <v>384.51226447252998</v>
      </c>
      <c r="AH156">
        <v>389.66999301457099</v>
      </c>
      <c r="AI156">
        <v>393.13333791486201</v>
      </c>
      <c r="AJ156">
        <v>401.080391182786</v>
      </c>
      <c r="AK156">
        <v>418.61541039654901</v>
      </c>
      <c r="AL156">
        <v>403.425375779918</v>
      </c>
      <c r="AM156">
        <v>361.84438640682703</v>
      </c>
      <c r="AN156">
        <v>331.25580952297202</v>
      </c>
      <c r="AO156">
        <v>330.965232923548</v>
      </c>
      <c r="AP156">
        <v>338.26081175644202</v>
      </c>
      <c r="AQ156">
        <v>335.27334410702099</v>
      </c>
      <c r="AR156">
        <v>332.51837759144502</v>
      </c>
      <c r="AS156">
        <v>339.26502386881702</v>
      </c>
      <c r="AT156">
        <v>336.14047440537098</v>
      </c>
      <c r="AU156">
        <v>337.946917669985</v>
      </c>
      <c r="AV156">
        <v>331.77951287871201</v>
      </c>
      <c r="AW156">
        <v>329.191107690536</v>
      </c>
      <c r="AX156">
        <v>338.26283131973298</v>
      </c>
      <c r="AY156">
        <v>339.47914911940398</v>
      </c>
      <c r="AZ156">
        <v>340.74425332003898</v>
      </c>
      <c r="BA156">
        <v>331.91951289808202</v>
      </c>
      <c r="BB156">
        <v>338.79605777406198</v>
      </c>
      <c r="BC156">
        <v>398.44776695832599</v>
      </c>
      <c r="BD156">
        <v>459.601399370232</v>
      </c>
      <c r="BE156">
        <v>542.90188009936901</v>
      </c>
      <c r="BF156">
        <v>606.87427554016801</v>
      </c>
      <c r="BG156">
        <v>571.63210218960796</v>
      </c>
      <c r="BH156">
        <v>491.76494455352503</v>
      </c>
      <c r="BI156">
        <v>441.34615411108803</v>
      </c>
      <c r="BJ156">
        <v>441.00936663181398</v>
      </c>
      <c r="BK156">
        <v>423.57162043806102</v>
      </c>
      <c r="BL156">
        <v>428.56666218955502</v>
      </c>
      <c r="BM156">
        <v>428.32390356638098</v>
      </c>
      <c r="BN156">
        <v>410.57756701422602</v>
      </c>
      <c r="BO156">
        <v>382.627318823758</v>
      </c>
      <c r="BP156">
        <v>376.26200235034503</v>
      </c>
      <c r="BQ156">
        <v>377.92573852435498</v>
      </c>
      <c r="BR156">
        <v>380.994165481354</v>
      </c>
      <c r="BS156">
        <v>367.74840127088299</v>
      </c>
      <c r="BT156">
        <v>358.02413253736199</v>
      </c>
      <c r="BU156">
        <v>373.842671860179</v>
      </c>
      <c r="BV156">
        <v>394.79990913362099</v>
      </c>
      <c r="BW156">
        <v>352.92544049750302</v>
      </c>
      <c r="BX156">
        <v>345.77484360007099</v>
      </c>
      <c r="BY156">
        <v>347.222835336331</v>
      </c>
      <c r="BZ156">
        <v>349.50864047307402</v>
      </c>
      <c r="CA156">
        <v>348.352813948863</v>
      </c>
      <c r="CB156">
        <v>344.13345909632898</v>
      </c>
      <c r="CC156">
        <v>349.44619009070698</v>
      </c>
      <c r="CD156">
        <v>347.96993924713098</v>
      </c>
    </row>
    <row r="157" spans="1:82" x14ac:dyDescent="0.25">
      <c r="A157">
        <v>37.2496662216288</v>
      </c>
      <c r="B157">
        <v>341.09258047376198</v>
      </c>
      <c r="C157">
        <v>336.76306959066898</v>
      </c>
      <c r="D157">
        <v>337.950993234571</v>
      </c>
      <c r="E157">
        <v>350.60728120089198</v>
      </c>
      <c r="F157">
        <v>337.26029169336698</v>
      </c>
      <c r="G157">
        <v>348.77049474734298</v>
      </c>
      <c r="H157">
        <v>352.95227700859903</v>
      </c>
      <c r="I157">
        <v>348.237104229186</v>
      </c>
      <c r="J157">
        <v>346.85622007108799</v>
      </c>
      <c r="K157">
        <v>341.89165598413598</v>
      </c>
      <c r="L157">
        <v>378.82920176709598</v>
      </c>
      <c r="M157">
        <v>386.81971239843898</v>
      </c>
      <c r="N157">
        <v>443.91080021827798</v>
      </c>
      <c r="O157">
        <v>427.96788640150999</v>
      </c>
      <c r="P157">
        <v>381.87376884462498</v>
      </c>
      <c r="Q157">
        <v>372.17379740317602</v>
      </c>
      <c r="R157">
        <v>361.96679214575403</v>
      </c>
      <c r="S157">
        <v>361.12630722542701</v>
      </c>
      <c r="T157">
        <v>361.05291033687701</v>
      </c>
      <c r="U157">
        <v>365.48792046154301</v>
      </c>
      <c r="V157">
        <v>366.83017787571902</v>
      </c>
      <c r="W157">
        <v>363.35871635678302</v>
      </c>
      <c r="X157">
        <v>362.819912395161</v>
      </c>
      <c r="Y157">
        <v>361.93592354986703</v>
      </c>
      <c r="Z157">
        <v>362.68108634981701</v>
      </c>
      <c r="AA157">
        <v>366.02499918356398</v>
      </c>
      <c r="AB157">
        <v>368.88441906273903</v>
      </c>
      <c r="AC157">
        <v>372.94290795439503</v>
      </c>
      <c r="AD157">
        <v>369.64495402123998</v>
      </c>
      <c r="AE157">
        <v>365.04947453895301</v>
      </c>
      <c r="AF157">
        <v>380.51922480308701</v>
      </c>
      <c r="AG157">
        <v>383.08566279786697</v>
      </c>
      <c r="AH157">
        <v>389.89305969176502</v>
      </c>
      <c r="AI157">
        <v>394.41648611376303</v>
      </c>
      <c r="AJ157">
        <v>401.846236429236</v>
      </c>
      <c r="AK157">
        <v>420.52648584808401</v>
      </c>
      <c r="AL157">
        <v>406.53239701452497</v>
      </c>
      <c r="AM157">
        <v>360.34148864866302</v>
      </c>
      <c r="AN157">
        <v>331.84693091810601</v>
      </c>
      <c r="AO157">
        <v>329.46055617623301</v>
      </c>
      <c r="AP157">
        <v>335.69664529434698</v>
      </c>
      <c r="AQ157">
        <v>336.82141685352002</v>
      </c>
      <c r="AR157">
        <v>332.363083359482</v>
      </c>
      <c r="AS157">
        <v>339.23362053295898</v>
      </c>
      <c r="AT157">
        <v>333.87654552764201</v>
      </c>
      <c r="AU157">
        <v>338.72765098562598</v>
      </c>
      <c r="AV157">
        <v>331.73787852330503</v>
      </c>
      <c r="AW157">
        <v>329.22527339629301</v>
      </c>
      <c r="AX157">
        <v>334.61097664494997</v>
      </c>
      <c r="AY157">
        <v>338.29111225825301</v>
      </c>
      <c r="AZ157">
        <v>341.75448972120199</v>
      </c>
      <c r="BA157">
        <v>333.63668085011801</v>
      </c>
      <c r="BB157">
        <v>339.94429266393098</v>
      </c>
      <c r="BC157">
        <v>398.02726215039701</v>
      </c>
      <c r="BD157">
        <v>461.659797533058</v>
      </c>
      <c r="BE157">
        <v>548.68786203260697</v>
      </c>
      <c r="BF157">
        <v>621.24676200459703</v>
      </c>
      <c r="BG157">
        <v>581.63319755861801</v>
      </c>
      <c r="BH157">
        <v>497.80725871506002</v>
      </c>
      <c r="BI157">
        <v>446.960250654638</v>
      </c>
      <c r="BJ157">
        <v>444.99110526058303</v>
      </c>
      <c r="BK157">
        <v>427.78334610644703</v>
      </c>
      <c r="BL157">
        <v>431.570837629621</v>
      </c>
      <c r="BM157">
        <v>432.28433216241501</v>
      </c>
      <c r="BN157">
        <v>412.14700154963901</v>
      </c>
      <c r="BO157">
        <v>383.62952258924798</v>
      </c>
      <c r="BP157">
        <v>376.10116748244099</v>
      </c>
      <c r="BQ157">
        <v>378.34623049749501</v>
      </c>
      <c r="BR157">
        <v>382.81937177438402</v>
      </c>
      <c r="BS157">
        <v>367.23415672531701</v>
      </c>
      <c r="BT157">
        <v>361.28183321765101</v>
      </c>
      <c r="BU157">
        <v>372.41961525386199</v>
      </c>
      <c r="BV157">
        <v>393.20233894747901</v>
      </c>
      <c r="BW157">
        <v>352.43385171065597</v>
      </c>
      <c r="BX157">
        <v>346.33970797834201</v>
      </c>
      <c r="BY157">
        <v>346.89519286182599</v>
      </c>
      <c r="BZ157">
        <v>350.11828644809702</v>
      </c>
      <c r="CA157">
        <v>348.70837789633401</v>
      </c>
      <c r="CB157">
        <v>342.218429555542</v>
      </c>
      <c r="CC157">
        <v>348.38634409611802</v>
      </c>
      <c r="CD157">
        <v>347.38775884940497</v>
      </c>
    </row>
    <row r="158" spans="1:82" x14ac:dyDescent="0.25">
      <c r="A158">
        <v>37.489986648865099</v>
      </c>
      <c r="B158">
        <v>335.34936143123002</v>
      </c>
      <c r="C158">
        <v>336.20126376125802</v>
      </c>
      <c r="D158">
        <v>341.41243148980999</v>
      </c>
      <c r="E158">
        <v>351.54306963458998</v>
      </c>
      <c r="F158">
        <v>334.75862134872699</v>
      </c>
      <c r="G158">
        <v>347.41296279550602</v>
      </c>
      <c r="H158">
        <v>347.976422615964</v>
      </c>
      <c r="I158">
        <v>347.99181843016299</v>
      </c>
      <c r="J158">
        <v>345.01552537511799</v>
      </c>
      <c r="K158">
        <v>344.580568392987</v>
      </c>
      <c r="L158">
        <v>378.08003376097702</v>
      </c>
      <c r="M158">
        <v>387.12499456568702</v>
      </c>
      <c r="N158">
        <v>443.79738119289402</v>
      </c>
      <c r="O158">
        <v>423.43333341991303</v>
      </c>
      <c r="P158">
        <v>380.43547733866097</v>
      </c>
      <c r="Q158">
        <v>370.36590604099899</v>
      </c>
      <c r="R158">
        <v>365.92123147392101</v>
      </c>
      <c r="S158">
        <v>363.465701240567</v>
      </c>
      <c r="T158">
        <v>358.832776556304</v>
      </c>
      <c r="U158">
        <v>366.14078573849002</v>
      </c>
      <c r="V158">
        <v>365.437068642555</v>
      </c>
      <c r="W158">
        <v>367.15363339303002</v>
      </c>
      <c r="X158">
        <v>363.20045615923499</v>
      </c>
      <c r="Y158">
        <v>359.93243695167803</v>
      </c>
      <c r="Z158">
        <v>363.239403752859</v>
      </c>
      <c r="AA158">
        <v>364.569026217454</v>
      </c>
      <c r="AB158">
        <v>370.61031871985199</v>
      </c>
      <c r="AC158">
        <v>372.77364510008903</v>
      </c>
      <c r="AD158">
        <v>365.56913658365897</v>
      </c>
      <c r="AE158">
        <v>366.55533548678102</v>
      </c>
      <c r="AF158">
        <v>385.358620621483</v>
      </c>
      <c r="AG158">
        <v>384.187071677576</v>
      </c>
      <c r="AH158">
        <v>388.33558258475199</v>
      </c>
      <c r="AI158">
        <v>396.88560491615698</v>
      </c>
      <c r="AJ158">
        <v>408.80607738948203</v>
      </c>
      <c r="AK158">
        <v>423.18496330235502</v>
      </c>
      <c r="AL158">
        <v>411.20205869095997</v>
      </c>
      <c r="AM158">
        <v>355.48397009108697</v>
      </c>
      <c r="AN158">
        <v>329.854489546661</v>
      </c>
      <c r="AO158">
        <v>328.99792475755498</v>
      </c>
      <c r="AP158">
        <v>333.70127226736599</v>
      </c>
      <c r="AQ158">
        <v>337.98143462674102</v>
      </c>
      <c r="AR158">
        <v>331.82748811971999</v>
      </c>
      <c r="AS158">
        <v>335.68827761247798</v>
      </c>
      <c r="AT158">
        <v>333.49990720424802</v>
      </c>
      <c r="AU158">
        <v>338.40785261386497</v>
      </c>
      <c r="AV158">
        <v>333.04910361466</v>
      </c>
      <c r="AW158">
        <v>331.12104446706599</v>
      </c>
      <c r="AX158">
        <v>335.88493850143402</v>
      </c>
      <c r="AY158">
        <v>338.75870352753998</v>
      </c>
      <c r="AZ158">
        <v>341.97973966257803</v>
      </c>
      <c r="BA158">
        <v>333.869304567379</v>
      </c>
      <c r="BB158">
        <v>341.17786264682201</v>
      </c>
      <c r="BC158">
        <v>395.57895571367601</v>
      </c>
      <c r="BD158">
        <v>461.00702318975601</v>
      </c>
      <c r="BE158">
        <v>553.27466402693904</v>
      </c>
      <c r="BF158">
        <v>631.47353422116805</v>
      </c>
      <c r="BG158">
        <v>592.48793658225202</v>
      </c>
      <c r="BH158">
        <v>508.11269492694998</v>
      </c>
      <c r="BI158">
        <v>453.66509977807402</v>
      </c>
      <c r="BJ158">
        <v>448.88659249995601</v>
      </c>
      <c r="BK158">
        <v>428.12173441826297</v>
      </c>
      <c r="BL158">
        <v>433.16314833817898</v>
      </c>
      <c r="BM158">
        <v>437.21752881914801</v>
      </c>
      <c r="BN158">
        <v>415.36303410327002</v>
      </c>
      <c r="BO158">
        <v>383.945293083379</v>
      </c>
      <c r="BP158">
        <v>379.62404981379899</v>
      </c>
      <c r="BQ158">
        <v>379.84225480870401</v>
      </c>
      <c r="BR158">
        <v>389.22541749235</v>
      </c>
      <c r="BS158">
        <v>368.11723307585902</v>
      </c>
      <c r="BT158">
        <v>363.04382012571898</v>
      </c>
      <c r="BU158">
        <v>370.34537566308097</v>
      </c>
      <c r="BV158">
        <v>395.30326098645202</v>
      </c>
      <c r="BW158">
        <v>353.80927246815003</v>
      </c>
      <c r="BX158">
        <v>345.771469657696</v>
      </c>
      <c r="BY158">
        <v>350.33321682581197</v>
      </c>
      <c r="BZ158">
        <v>349.83114160149</v>
      </c>
      <c r="CA158">
        <v>349.11809735610098</v>
      </c>
      <c r="CB158">
        <v>340.51834723925703</v>
      </c>
      <c r="CC158">
        <v>347.77961946351502</v>
      </c>
      <c r="CD158">
        <v>345.32413601327198</v>
      </c>
    </row>
    <row r="159" spans="1:82" x14ac:dyDescent="0.25">
      <c r="A159">
        <v>37.730307076101397</v>
      </c>
      <c r="B159">
        <v>336.88819757108899</v>
      </c>
      <c r="C159">
        <v>336.46791759246798</v>
      </c>
      <c r="D159">
        <v>341.26283810319899</v>
      </c>
      <c r="E159">
        <v>349.26814591081501</v>
      </c>
      <c r="F159">
        <v>337.47216433398501</v>
      </c>
      <c r="G159">
        <v>345.05449589596702</v>
      </c>
      <c r="H159">
        <v>346.27544372196797</v>
      </c>
      <c r="I159">
        <v>349.40259009473198</v>
      </c>
      <c r="J159">
        <v>339.32581323420197</v>
      </c>
      <c r="K159">
        <v>344.66441781052498</v>
      </c>
      <c r="L159">
        <v>374.63937879806798</v>
      </c>
      <c r="M159">
        <v>385.16257099877998</v>
      </c>
      <c r="N159">
        <v>445.18052307047401</v>
      </c>
      <c r="O159">
        <v>420.91976444697099</v>
      </c>
      <c r="P159">
        <v>382.97757160392399</v>
      </c>
      <c r="Q159">
        <v>368.33330421415599</v>
      </c>
      <c r="R159">
        <v>365.13587588783901</v>
      </c>
      <c r="S159">
        <v>366.91644110462499</v>
      </c>
      <c r="T159">
        <v>360.29946931436803</v>
      </c>
      <c r="U159">
        <v>364.64132550175901</v>
      </c>
      <c r="V159">
        <v>366.06679459421099</v>
      </c>
      <c r="W159">
        <v>365.77817247672601</v>
      </c>
      <c r="X159">
        <v>365.871632052287</v>
      </c>
      <c r="Y159">
        <v>358.56459218988402</v>
      </c>
      <c r="Z159">
        <v>362.13342278343401</v>
      </c>
      <c r="AA159">
        <v>364.04080229333903</v>
      </c>
      <c r="AB159">
        <v>372.084777167965</v>
      </c>
      <c r="AC159">
        <v>373.61042613338799</v>
      </c>
      <c r="AD159">
        <v>365.7364357925</v>
      </c>
      <c r="AE159">
        <v>368.13834719551102</v>
      </c>
      <c r="AF159">
        <v>389.03367959207401</v>
      </c>
      <c r="AG159">
        <v>388.95679340508298</v>
      </c>
      <c r="AH159">
        <v>389.12198400587198</v>
      </c>
      <c r="AI159">
        <v>397.75742004920397</v>
      </c>
      <c r="AJ159">
        <v>410.536183144718</v>
      </c>
      <c r="AK159">
        <v>427.41749737971099</v>
      </c>
      <c r="AL159">
        <v>410.38838524528802</v>
      </c>
      <c r="AM159">
        <v>356.33358424754402</v>
      </c>
      <c r="AN159">
        <v>328.73866128019</v>
      </c>
      <c r="AO159">
        <v>326.70057356600398</v>
      </c>
      <c r="AP159">
        <v>333.81021340118798</v>
      </c>
      <c r="AQ159">
        <v>336.24189380492197</v>
      </c>
      <c r="AR159">
        <v>333.25552925403298</v>
      </c>
      <c r="AS159">
        <v>332.41530020156603</v>
      </c>
      <c r="AT159">
        <v>330.094565902532</v>
      </c>
      <c r="AU159">
        <v>338.96780940613502</v>
      </c>
      <c r="AV159">
        <v>333.25669768443601</v>
      </c>
      <c r="AW159">
        <v>331.27538464073399</v>
      </c>
      <c r="AX159">
        <v>336.28239463929202</v>
      </c>
      <c r="AY159">
        <v>340.20360374476502</v>
      </c>
      <c r="AZ159">
        <v>340.04768205250599</v>
      </c>
      <c r="BA159">
        <v>334.61266038381399</v>
      </c>
      <c r="BB159">
        <v>337.41846254888901</v>
      </c>
      <c r="BC159">
        <v>392.15602874981101</v>
      </c>
      <c r="BD159">
        <v>465.75816870813401</v>
      </c>
      <c r="BE159">
        <v>554.33031717500398</v>
      </c>
      <c r="BF159">
        <v>637.48291649853002</v>
      </c>
      <c r="BG159">
        <v>599.08965122200698</v>
      </c>
      <c r="BH159">
        <v>508.97634344172099</v>
      </c>
      <c r="BI159">
        <v>453.811220548655</v>
      </c>
      <c r="BJ159">
        <v>452.09401004838202</v>
      </c>
      <c r="BK159">
        <v>430.48624660126598</v>
      </c>
      <c r="BL159">
        <v>438.26199650902998</v>
      </c>
      <c r="BM159">
        <v>442.480131916478</v>
      </c>
      <c r="BN159">
        <v>419.13680734913697</v>
      </c>
      <c r="BO159">
        <v>386.90281194439399</v>
      </c>
      <c r="BP159">
        <v>382.20354311413399</v>
      </c>
      <c r="BQ159">
        <v>377.49295243161998</v>
      </c>
      <c r="BR159">
        <v>387.57192352078198</v>
      </c>
      <c r="BS159">
        <v>365.64120329521501</v>
      </c>
      <c r="BT159">
        <v>365.14333309341498</v>
      </c>
      <c r="BU159">
        <v>369.40521176887199</v>
      </c>
      <c r="BV159">
        <v>394.882406281258</v>
      </c>
      <c r="BW159">
        <v>348.77785042249297</v>
      </c>
      <c r="BX159">
        <v>343.17280416283199</v>
      </c>
      <c r="BY159">
        <v>349.64414592283299</v>
      </c>
      <c r="BZ159">
        <v>350.60722346239299</v>
      </c>
      <c r="CA159">
        <v>346.55526412718399</v>
      </c>
      <c r="CB159">
        <v>341.90541983569199</v>
      </c>
      <c r="CC159">
        <v>345.09276390207498</v>
      </c>
      <c r="CD159">
        <v>343.623040375556</v>
      </c>
    </row>
    <row r="160" spans="1:82" x14ac:dyDescent="0.25">
      <c r="A160">
        <v>37.970627503337703</v>
      </c>
      <c r="B160">
        <v>336.57095186754901</v>
      </c>
      <c r="C160">
        <v>335.03980702006697</v>
      </c>
      <c r="D160">
        <v>340.53950464759998</v>
      </c>
      <c r="E160">
        <v>349.86524219097203</v>
      </c>
      <c r="F160">
        <v>337.420645279805</v>
      </c>
      <c r="G160">
        <v>344.74193997413403</v>
      </c>
      <c r="H160">
        <v>345.37045908347102</v>
      </c>
      <c r="I160">
        <v>348.73930237817802</v>
      </c>
      <c r="J160">
        <v>341.58182631990002</v>
      </c>
      <c r="K160">
        <v>346.724521153865</v>
      </c>
      <c r="L160">
        <v>369.58785160930802</v>
      </c>
      <c r="M160">
        <v>386.906455616225</v>
      </c>
      <c r="N160">
        <v>445.19184799344299</v>
      </c>
      <c r="O160">
        <v>421.07540927493602</v>
      </c>
      <c r="P160">
        <v>386.15653858876698</v>
      </c>
      <c r="Q160">
        <v>369.36904402342799</v>
      </c>
      <c r="R160">
        <v>364.74827683155002</v>
      </c>
      <c r="S160">
        <v>363.66852532874702</v>
      </c>
      <c r="T160">
        <v>362.24820002268098</v>
      </c>
      <c r="U160">
        <v>360.811629767662</v>
      </c>
      <c r="V160">
        <v>366.36254910519301</v>
      </c>
      <c r="W160">
        <v>362.767297027214</v>
      </c>
      <c r="X160">
        <v>364.27005918201701</v>
      </c>
      <c r="Y160">
        <v>355.98176116482102</v>
      </c>
      <c r="Z160">
        <v>362.85335942112999</v>
      </c>
      <c r="AA160">
        <v>361.58047491421701</v>
      </c>
      <c r="AB160">
        <v>371.06689272806398</v>
      </c>
      <c r="AC160">
        <v>374.14504966465</v>
      </c>
      <c r="AD160">
        <v>364.96379383748803</v>
      </c>
      <c r="AE160">
        <v>367.28949322724702</v>
      </c>
      <c r="AF160">
        <v>387.06487840036698</v>
      </c>
      <c r="AG160">
        <v>389.84904277330401</v>
      </c>
      <c r="AH160">
        <v>389.268992457227</v>
      </c>
      <c r="AI160">
        <v>397.78653976185302</v>
      </c>
      <c r="AJ160">
        <v>411.63679014960201</v>
      </c>
      <c r="AK160">
        <v>426.373779408411</v>
      </c>
      <c r="AL160">
        <v>408.10090099273702</v>
      </c>
      <c r="AM160">
        <v>353.57555341560698</v>
      </c>
      <c r="AN160">
        <v>327.62627276968902</v>
      </c>
      <c r="AO160">
        <v>327.96443526462298</v>
      </c>
      <c r="AP160">
        <v>331.19005277730997</v>
      </c>
      <c r="AQ160">
        <v>333.97681470170602</v>
      </c>
      <c r="AR160">
        <v>332.66507394309798</v>
      </c>
      <c r="AS160">
        <v>332.92755892524599</v>
      </c>
      <c r="AT160">
        <v>329.21559051671898</v>
      </c>
      <c r="AU160">
        <v>338.02889093071298</v>
      </c>
      <c r="AV160">
        <v>330.67352327424402</v>
      </c>
      <c r="AW160">
        <v>329.92301125776902</v>
      </c>
      <c r="AX160">
        <v>335.98616260713999</v>
      </c>
      <c r="AY160">
        <v>340.200539024036</v>
      </c>
      <c r="AZ160">
        <v>338.34725136870702</v>
      </c>
      <c r="BA160">
        <v>336.82966055052401</v>
      </c>
      <c r="BB160">
        <v>333.86306527088698</v>
      </c>
      <c r="BC160">
        <v>392.30644564115801</v>
      </c>
      <c r="BD160">
        <v>469.33570496237002</v>
      </c>
      <c r="BE160">
        <v>556.34639416678203</v>
      </c>
      <c r="BF160">
        <v>646.630499317366</v>
      </c>
      <c r="BG160">
        <v>608.76687778644703</v>
      </c>
      <c r="BH160">
        <v>513.765367902761</v>
      </c>
      <c r="BI160">
        <v>462.69175010061599</v>
      </c>
      <c r="BJ160">
        <v>457.117655935877</v>
      </c>
      <c r="BK160">
        <v>433.783693738083</v>
      </c>
      <c r="BL160">
        <v>445.26784389592501</v>
      </c>
      <c r="BM160">
        <v>444.83156975900101</v>
      </c>
      <c r="BN160">
        <v>421.36428707698099</v>
      </c>
      <c r="BO160">
        <v>390.98399906017897</v>
      </c>
      <c r="BP160">
        <v>382.852721077252</v>
      </c>
      <c r="BQ160">
        <v>378.29733544272398</v>
      </c>
      <c r="BR160">
        <v>391.24723002226</v>
      </c>
      <c r="BS160">
        <v>361.99937595794103</v>
      </c>
      <c r="BT160">
        <v>368.08224144900498</v>
      </c>
      <c r="BU160">
        <v>367.82609397413398</v>
      </c>
      <c r="BV160">
        <v>394.20968280071401</v>
      </c>
      <c r="BW160">
        <v>349.61950362344999</v>
      </c>
      <c r="BX160">
        <v>341.04521560093798</v>
      </c>
      <c r="BY160">
        <v>349.153017390098</v>
      </c>
      <c r="BZ160">
        <v>350.102730425684</v>
      </c>
      <c r="CA160">
        <v>346.43568007592398</v>
      </c>
      <c r="CB160">
        <v>340.190847986123</v>
      </c>
      <c r="CC160">
        <v>341.478673174481</v>
      </c>
      <c r="CD160">
        <v>345.78817533745001</v>
      </c>
    </row>
    <row r="161" spans="1:82" x14ac:dyDescent="0.25">
      <c r="A161">
        <v>38.2109479305741</v>
      </c>
      <c r="B161">
        <v>334.53201054915098</v>
      </c>
      <c r="C161">
        <v>335.76976429753398</v>
      </c>
      <c r="D161">
        <v>339.89760914530802</v>
      </c>
      <c r="E161">
        <v>352.19523582113402</v>
      </c>
      <c r="F161">
        <v>337.676477573527</v>
      </c>
      <c r="G161">
        <v>341.058558823613</v>
      </c>
      <c r="H161">
        <v>345.638536925567</v>
      </c>
      <c r="I161">
        <v>347.566161634651</v>
      </c>
      <c r="J161">
        <v>342.48048239841</v>
      </c>
      <c r="K161">
        <v>347.88452182135802</v>
      </c>
      <c r="L161">
        <v>369.66868351143501</v>
      </c>
      <c r="M161">
        <v>388.54160470261797</v>
      </c>
      <c r="N161">
        <v>443.38309172276098</v>
      </c>
      <c r="O161">
        <v>419.89246995980301</v>
      </c>
      <c r="P161">
        <v>384.90697660267699</v>
      </c>
      <c r="Q161">
        <v>365.88412295989701</v>
      </c>
      <c r="R161">
        <v>363.40120123735699</v>
      </c>
      <c r="S161">
        <v>363.56579175898202</v>
      </c>
      <c r="T161">
        <v>363.051512400256</v>
      </c>
      <c r="U161">
        <v>358.403412221986</v>
      </c>
      <c r="V161">
        <v>364.49835644014001</v>
      </c>
      <c r="W161">
        <v>364.37618959267502</v>
      </c>
      <c r="X161">
        <v>362.65612680686502</v>
      </c>
      <c r="Y161">
        <v>358.71041986815902</v>
      </c>
      <c r="Z161">
        <v>361.95227258313099</v>
      </c>
      <c r="AA161">
        <v>359.9268678693</v>
      </c>
      <c r="AB161">
        <v>371.99964912599597</v>
      </c>
      <c r="AC161">
        <v>371.61406237484601</v>
      </c>
      <c r="AD161">
        <v>363.858668649957</v>
      </c>
      <c r="AE161">
        <v>370.42549660699802</v>
      </c>
      <c r="AF161">
        <v>384.08453593480499</v>
      </c>
      <c r="AG161">
        <v>387.39804742310901</v>
      </c>
      <c r="AH161">
        <v>388.34524154686301</v>
      </c>
      <c r="AI161">
        <v>400.55151880162799</v>
      </c>
      <c r="AJ161">
        <v>411.19655433898299</v>
      </c>
      <c r="AK161">
        <v>427.22937829671901</v>
      </c>
      <c r="AL161">
        <v>407.73788041091501</v>
      </c>
      <c r="AM161">
        <v>351.05966580907602</v>
      </c>
      <c r="AN161">
        <v>326.70626535870502</v>
      </c>
      <c r="AO161">
        <v>329.21745235988698</v>
      </c>
      <c r="AP161">
        <v>330.92258183682702</v>
      </c>
      <c r="AQ161">
        <v>331.61533680496899</v>
      </c>
      <c r="AR161">
        <v>332.69195921120098</v>
      </c>
      <c r="AS161">
        <v>332.91543367674501</v>
      </c>
      <c r="AT161">
        <v>331.81034968595702</v>
      </c>
      <c r="AU161">
        <v>337.29987661135902</v>
      </c>
      <c r="AV161">
        <v>331.441185392656</v>
      </c>
      <c r="AW161">
        <v>328.93384470080298</v>
      </c>
      <c r="AX161">
        <v>332.389929770442</v>
      </c>
      <c r="AY161">
        <v>340.178258847623</v>
      </c>
      <c r="AZ161">
        <v>338.18354733095202</v>
      </c>
      <c r="BA161">
        <v>341.06137184991201</v>
      </c>
      <c r="BB161">
        <v>331.82927565649499</v>
      </c>
      <c r="BC161">
        <v>391.36821113692599</v>
      </c>
      <c r="BD161">
        <v>468.82974696695698</v>
      </c>
      <c r="BE161">
        <v>561.52672104310295</v>
      </c>
      <c r="BF161">
        <v>656.43639789307099</v>
      </c>
      <c r="BG161">
        <v>620.99519761979298</v>
      </c>
      <c r="BH161">
        <v>518.87181018086903</v>
      </c>
      <c r="BI161">
        <v>466.64674822540002</v>
      </c>
      <c r="BJ161">
        <v>461.04543228538802</v>
      </c>
      <c r="BK161">
        <v>439.14357662562003</v>
      </c>
      <c r="BL161">
        <v>451.064716729834</v>
      </c>
      <c r="BM161">
        <v>450.07758937827703</v>
      </c>
      <c r="BN161">
        <v>425.540359292696</v>
      </c>
      <c r="BO161">
        <v>391.211955648816</v>
      </c>
      <c r="BP161">
        <v>385.23605593767297</v>
      </c>
      <c r="BQ161">
        <v>378.69754497903398</v>
      </c>
      <c r="BR161">
        <v>392.38706906143199</v>
      </c>
      <c r="BS161">
        <v>363.43230295394602</v>
      </c>
      <c r="BT161">
        <v>368.96095069653899</v>
      </c>
      <c r="BU161">
        <v>367.54090549215601</v>
      </c>
      <c r="BV161">
        <v>394.37811029242698</v>
      </c>
      <c r="BW161">
        <v>349.66476937449102</v>
      </c>
      <c r="BX161">
        <v>342.98780430302901</v>
      </c>
      <c r="BY161">
        <v>352.52691310856699</v>
      </c>
      <c r="BZ161">
        <v>351.909527381506</v>
      </c>
      <c r="CA161">
        <v>343.51945970911498</v>
      </c>
      <c r="CB161">
        <v>339.549842210289</v>
      </c>
      <c r="CC161">
        <v>341.20110562919302</v>
      </c>
      <c r="CD161">
        <v>346.98408824336798</v>
      </c>
    </row>
    <row r="162" spans="1:82" x14ac:dyDescent="0.25">
      <c r="A162">
        <v>38.451268357810399</v>
      </c>
      <c r="B162">
        <v>335.58597859105902</v>
      </c>
      <c r="C162">
        <v>335.444224826744</v>
      </c>
      <c r="D162">
        <v>341.04768520673798</v>
      </c>
      <c r="E162">
        <v>354.20834835754698</v>
      </c>
      <c r="F162">
        <v>338.21832715176498</v>
      </c>
      <c r="G162">
        <v>339.521457127399</v>
      </c>
      <c r="H162">
        <v>345.69564413963201</v>
      </c>
      <c r="I162">
        <v>345.16651179563502</v>
      </c>
      <c r="J162">
        <v>342.97626790465802</v>
      </c>
      <c r="K162">
        <v>348.44213432532501</v>
      </c>
      <c r="L162">
        <v>373.41549043236398</v>
      </c>
      <c r="M162">
        <v>391.05378939850601</v>
      </c>
      <c r="N162">
        <v>442.34964071938401</v>
      </c>
      <c r="O162">
        <v>417.13787147182097</v>
      </c>
      <c r="P162">
        <v>385.62595588709598</v>
      </c>
      <c r="Q162">
        <v>367.29847466197901</v>
      </c>
      <c r="R162">
        <v>362.92947478431699</v>
      </c>
      <c r="S162">
        <v>364.80332594174598</v>
      </c>
      <c r="T162">
        <v>363.56764002736497</v>
      </c>
      <c r="U162">
        <v>357.44586630198103</v>
      </c>
      <c r="V162">
        <v>363.852674135835</v>
      </c>
      <c r="W162">
        <v>365.89297292750598</v>
      </c>
      <c r="X162">
        <v>364.352840500002</v>
      </c>
      <c r="Y162">
        <v>358.673286814741</v>
      </c>
      <c r="Z162">
        <v>359.80258268348399</v>
      </c>
      <c r="AA162">
        <v>357.458790353052</v>
      </c>
      <c r="AB162">
        <v>372.07181417957997</v>
      </c>
      <c r="AC162">
        <v>370.04403261561703</v>
      </c>
      <c r="AD162">
        <v>365.08463078031599</v>
      </c>
      <c r="AE162">
        <v>373.79023266162801</v>
      </c>
      <c r="AF162">
        <v>384.514124085704</v>
      </c>
      <c r="AG162">
        <v>388.72535319989902</v>
      </c>
      <c r="AH162">
        <v>391.69907336971897</v>
      </c>
      <c r="AI162">
        <v>401.24437412514902</v>
      </c>
      <c r="AJ162">
        <v>416.89559970539398</v>
      </c>
      <c r="AK162">
        <v>429.91776495574499</v>
      </c>
      <c r="AL162">
        <v>407.65039346276001</v>
      </c>
      <c r="AM162">
        <v>349.71168211084699</v>
      </c>
      <c r="AN162">
        <v>327.12638721563002</v>
      </c>
      <c r="AO162">
        <v>329.51234419626297</v>
      </c>
      <c r="AP162">
        <v>332.89988726762601</v>
      </c>
      <c r="AQ162">
        <v>331.22013655859303</v>
      </c>
      <c r="AR162">
        <v>332.78859007690397</v>
      </c>
      <c r="AS162">
        <v>335.27119458260398</v>
      </c>
      <c r="AT162">
        <v>330.78221130697</v>
      </c>
      <c r="AU162">
        <v>333.73817581494501</v>
      </c>
      <c r="AV162">
        <v>335.68687713774102</v>
      </c>
      <c r="AW162">
        <v>329.61363930728203</v>
      </c>
      <c r="AX162">
        <v>328.43163348257298</v>
      </c>
      <c r="AY162">
        <v>340.44132332366701</v>
      </c>
      <c r="AZ162">
        <v>337.56601592766799</v>
      </c>
      <c r="BA162">
        <v>344.045069545334</v>
      </c>
      <c r="BB162">
        <v>332.32085335813298</v>
      </c>
      <c r="BC162">
        <v>390.63298979280199</v>
      </c>
      <c r="BD162">
        <v>474.48897480018002</v>
      </c>
      <c r="BE162">
        <v>568.21177154448299</v>
      </c>
      <c r="BF162">
        <v>665.46872747575105</v>
      </c>
      <c r="BG162">
        <v>629.15574168566604</v>
      </c>
      <c r="BH162">
        <v>527.011707248937</v>
      </c>
      <c r="BI162">
        <v>470.21692864828498</v>
      </c>
      <c r="BJ162">
        <v>467.83171981681301</v>
      </c>
      <c r="BK162">
        <v>445.38560338728502</v>
      </c>
      <c r="BL162">
        <v>454.48720463128001</v>
      </c>
      <c r="BM162">
        <v>454.723085149437</v>
      </c>
      <c r="BN162">
        <v>429.09686175652899</v>
      </c>
      <c r="BO162">
        <v>389.53168516909</v>
      </c>
      <c r="BP162">
        <v>384.511560480475</v>
      </c>
      <c r="BQ162">
        <v>376.85110379116099</v>
      </c>
      <c r="BR162">
        <v>393.50834610680801</v>
      </c>
      <c r="BS162">
        <v>366.90282294557602</v>
      </c>
      <c r="BT162">
        <v>370.67152331375399</v>
      </c>
      <c r="BU162">
        <v>365.65224380651301</v>
      </c>
      <c r="BV162">
        <v>394.05359784832302</v>
      </c>
      <c r="BW162">
        <v>352.19407619596097</v>
      </c>
      <c r="BX162">
        <v>344.43961088118198</v>
      </c>
      <c r="BY162">
        <v>354.09068458532801</v>
      </c>
      <c r="BZ162">
        <v>349.80284152323998</v>
      </c>
      <c r="CA162">
        <v>344.60901500791198</v>
      </c>
      <c r="CB162">
        <v>337.37146665496601</v>
      </c>
      <c r="CC162">
        <v>343.16817839896203</v>
      </c>
      <c r="CD162">
        <v>345.73985206637701</v>
      </c>
    </row>
    <row r="163" spans="1:82" x14ac:dyDescent="0.25">
      <c r="A163">
        <v>38.691588785046697</v>
      </c>
      <c r="B163">
        <v>336.48486461863803</v>
      </c>
      <c r="C163">
        <v>332.297520129649</v>
      </c>
      <c r="D163">
        <v>341.059729779858</v>
      </c>
      <c r="E163">
        <v>349.45579537679203</v>
      </c>
      <c r="F163">
        <v>338.93174738979297</v>
      </c>
      <c r="G163">
        <v>336.66455401547898</v>
      </c>
      <c r="H163">
        <v>345.53289806562998</v>
      </c>
      <c r="I163">
        <v>346.44046550001599</v>
      </c>
      <c r="J163">
        <v>345.04784933532801</v>
      </c>
      <c r="K163">
        <v>348.63020813383201</v>
      </c>
      <c r="L163">
        <v>374.04369713766602</v>
      </c>
      <c r="M163">
        <v>395.34140188225001</v>
      </c>
      <c r="N163">
        <v>441.30029619170602</v>
      </c>
      <c r="O163">
        <v>417.283410775829</v>
      </c>
      <c r="P163">
        <v>383.84111313030598</v>
      </c>
      <c r="Q163">
        <v>366.256666609761</v>
      </c>
      <c r="R163">
        <v>365.81087369917299</v>
      </c>
      <c r="S163">
        <v>366.14635749780899</v>
      </c>
      <c r="T163">
        <v>363.86242458466398</v>
      </c>
      <c r="U163">
        <v>355.60313467411601</v>
      </c>
      <c r="V163">
        <v>364.072226215618</v>
      </c>
      <c r="W163">
        <v>367.49125990884397</v>
      </c>
      <c r="X163">
        <v>365.09932967724399</v>
      </c>
      <c r="Y163">
        <v>359.44731474732299</v>
      </c>
      <c r="Z163">
        <v>361.18725070200998</v>
      </c>
      <c r="AA163">
        <v>356.95809416343002</v>
      </c>
      <c r="AB163">
        <v>370.573794597811</v>
      </c>
      <c r="AC163">
        <v>368.04140749200798</v>
      </c>
      <c r="AD163">
        <v>363.96408607316499</v>
      </c>
      <c r="AE163">
        <v>373.57637045492402</v>
      </c>
      <c r="AF163">
        <v>384.08651036115401</v>
      </c>
      <c r="AG163">
        <v>387.22664471535199</v>
      </c>
      <c r="AH163">
        <v>390.35057911829102</v>
      </c>
      <c r="AI163">
        <v>403.68174273516399</v>
      </c>
      <c r="AJ163">
        <v>415.535015247768</v>
      </c>
      <c r="AK163">
        <v>431.78178948310199</v>
      </c>
      <c r="AL163">
        <v>406.37123879069702</v>
      </c>
      <c r="AM163">
        <v>350.56470408987099</v>
      </c>
      <c r="AN163">
        <v>326.90019101727501</v>
      </c>
      <c r="AO163">
        <v>328.72525650369698</v>
      </c>
      <c r="AP163">
        <v>332.15265219770902</v>
      </c>
      <c r="AQ163">
        <v>331.98373176043702</v>
      </c>
      <c r="AR163">
        <v>333.13033665258303</v>
      </c>
      <c r="AS163">
        <v>337.29951481673999</v>
      </c>
      <c r="AT163">
        <v>329.309870092349</v>
      </c>
      <c r="AU163">
        <v>331.919420749869</v>
      </c>
      <c r="AV163">
        <v>335.35547019571402</v>
      </c>
      <c r="AW163">
        <v>332.204464445182</v>
      </c>
      <c r="AX163">
        <v>325.69792665851901</v>
      </c>
      <c r="AY163">
        <v>341.38362727285602</v>
      </c>
      <c r="AZ163">
        <v>335.09135186140401</v>
      </c>
      <c r="BA163">
        <v>344.87024604120802</v>
      </c>
      <c r="BB163">
        <v>331.03245527590701</v>
      </c>
      <c r="BC163">
        <v>391.67477972574301</v>
      </c>
      <c r="BD163">
        <v>477.12993050460898</v>
      </c>
      <c r="BE163">
        <v>573.50098087235995</v>
      </c>
      <c r="BF163">
        <v>668.58370916020999</v>
      </c>
      <c r="BG163">
        <v>635.28791240840098</v>
      </c>
      <c r="BH163">
        <v>536.23821904561396</v>
      </c>
      <c r="BI163">
        <v>476.997522966291</v>
      </c>
      <c r="BJ163">
        <v>472.06283743991099</v>
      </c>
      <c r="BK163">
        <v>453.47652456291502</v>
      </c>
      <c r="BL163">
        <v>457.69784914378101</v>
      </c>
      <c r="BM163">
        <v>458.07410510205199</v>
      </c>
      <c r="BN163">
        <v>431.05991682827198</v>
      </c>
      <c r="BO163">
        <v>391.07153093866901</v>
      </c>
      <c r="BP163">
        <v>386.00070794876598</v>
      </c>
      <c r="BQ163">
        <v>377.694766705321</v>
      </c>
      <c r="BR163">
        <v>392.96019186252801</v>
      </c>
      <c r="BS163">
        <v>370.56176762647999</v>
      </c>
      <c r="BT163">
        <v>372.82782836276499</v>
      </c>
      <c r="BU163">
        <v>367.28698818095199</v>
      </c>
      <c r="BV163">
        <v>392.94918757640698</v>
      </c>
      <c r="BW163">
        <v>355.39957503461699</v>
      </c>
      <c r="BX163">
        <v>344.05415661808502</v>
      </c>
      <c r="BY163">
        <v>350.92479966328301</v>
      </c>
      <c r="BZ163">
        <v>349.31968363883999</v>
      </c>
      <c r="CA163">
        <v>343.368362514647</v>
      </c>
      <c r="CB163">
        <v>338.23988960421002</v>
      </c>
      <c r="CC163">
        <v>342.62262324869903</v>
      </c>
      <c r="CD163">
        <v>344.882450172875</v>
      </c>
    </row>
    <row r="164" spans="1:82" x14ac:dyDescent="0.25">
      <c r="A164">
        <v>38.931909212283003</v>
      </c>
      <c r="B164">
        <v>336.05660030131702</v>
      </c>
      <c r="C164">
        <v>331.100668658811</v>
      </c>
      <c r="D164">
        <v>338.55280767393998</v>
      </c>
      <c r="E164">
        <v>345.10925932577402</v>
      </c>
      <c r="F164">
        <v>339.17263557464202</v>
      </c>
      <c r="G164">
        <v>332.14088591994903</v>
      </c>
      <c r="H164">
        <v>344.018714199952</v>
      </c>
      <c r="I164">
        <v>349.21341771667397</v>
      </c>
      <c r="J164">
        <v>344.09798444875202</v>
      </c>
      <c r="K164">
        <v>348.43536675263101</v>
      </c>
      <c r="L164">
        <v>370.70359519838303</v>
      </c>
      <c r="M164">
        <v>398.591023406114</v>
      </c>
      <c r="N164">
        <v>441.63253944751801</v>
      </c>
      <c r="O164">
        <v>415.83314532957598</v>
      </c>
      <c r="P164">
        <v>382.95908451755002</v>
      </c>
      <c r="Q164">
        <v>363.554346902578</v>
      </c>
      <c r="R164">
        <v>364.31458880453403</v>
      </c>
      <c r="S164">
        <v>367.46982105005901</v>
      </c>
      <c r="T164">
        <v>365.14348726675502</v>
      </c>
      <c r="U164">
        <v>353.638268485656</v>
      </c>
      <c r="V164">
        <v>361.64812699492097</v>
      </c>
      <c r="W164">
        <v>365.87816938764701</v>
      </c>
      <c r="X164">
        <v>362.042492068314</v>
      </c>
      <c r="Y164">
        <v>360.86900449187101</v>
      </c>
      <c r="Z164">
        <v>361.09666799685999</v>
      </c>
      <c r="AA164">
        <v>354.73812839595502</v>
      </c>
      <c r="AB164">
        <v>367.85339599904103</v>
      </c>
      <c r="AC164">
        <v>366.12214288088097</v>
      </c>
      <c r="AD164">
        <v>362.327828061064</v>
      </c>
      <c r="AE164">
        <v>372.944374260009</v>
      </c>
      <c r="AF164">
        <v>381.900947042442</v>
      </c>
      <c r="AG164">
        <v>385.40894650455198</v>
      </c>
      <c r="AH164">
        <v>387.38518228239798</v>
      </c>
      <c r="AI164">
        <v>403.64720682484398</v>
      </c>
      <c r="AJ164">
        <v>416.31975445906301</v>
      </c>
      <c r="AK164">
        <v>432.99266850086599</v>
      </c>
      <c r="AL164">
        <v>403.135612582796</v>
      </c>
      <c r="AM164">
        <v>350.64864740957302</v>
      </c>
      <c r="AN164">
        <v>328.55547929851298</v>
      </c>
      <c r="AO164">
        <v>328.88675792043699</v>
      </c>
      <c r="AP164">
        <v>332.53012387016599</v>
      </c>
      <c r="AQ164">
        <v>333.21942599032599</v>
      </c>
      <c r="AR164">
        <v>338.29206680198899</v>
      </c>
      <c r="AS164">
        <v>338.12508702471399</v>
      </c>
      <c r="AT164">
        <v>330.43237233147698</v>
      </c>
      <c r="AU164">
        <v>327.55220681438601</v>
      </c>
      <c r="AV164">
        <v>336.68301362777498</v>
      </c>
      <c r="AW164">
        <v>333.11642524478799</v>
      </c>
      <c r="AX164">
        <v>326.32294657689999</v>
      </c>
      <c r="AY164">
        <v>338.83965858751299</v>
      </c>
      <c r="AZ164">
        <v>333.076751348382</v>
      </c>
      <c r="BA164">
        <v>342.86775900066402</v>
      </c>
      <c r="BB164">
        <v>330.90235640461401</v>
      </c>
      <c r="BC164">
        <v>392.61596281578198</v>
      </c>
      <c r="BD164">
        <v>478.85889165477403</v>
      </c>
      <c r="BE164">
        <v>576.33000620473194</v>
      </c>
      <c r="BF164">
        <v>670.20314243572</v>
      </c>
      <c r="BG164">
        <v>638.63843425016898</v>
      </c>
      <c r="BH164">
        <v>546.92656145749299</v>
      </c>
      <c r="BI164">
        <v>482.07986168505897</v>
      </c>
      <c r="BJ164">
        <v>475.02666359954202</v>
      </c>
      <c r="BK164">
        <v>462.862604408827</v>
      </c>
      <c r="BL164">
        <v>459.03518117832999</v>
      </c>
      <c r="BM164">
        <v>461.64077528590201</v>
      </c>
      <c r="BN164">
        <v>435.09835144309</v>
      </c>
      <c r="BO164">
        <v>393.38022168182499</v>
      </c>
      <c r="BP164">
        <v>387.18368548953902</v>
      </c>
      <c r="BQ164">
        <v>377.67673076844801</v>
      </c>
      <c r="BR164">
        <v>394.21256886099297</v>
      </c>
      <c r="BS164">
        <v>371.70712751949401</v>
      </c>
      <c r="BT164">
        <v>372.86244784896297</v>
      </c>
      <c r="BU164">
        <v>369.52464785181797</v>
      </c>
      <c r="BV164">
        <v>391.24808837377998</v>
      </c>
      <c r="BW164">
        <v>357.40581244544501</v>
      </c>
      <c r="BX164">
        <v>344.698192137619</v>
      </c>
      <c r="BY164">
        <v>347.66222378471201</v>
      </c>
      <c r="BZ164">
        <v>347.47948754499998</v>
      </c>
      <c r="CA164">
        <v>342.92858537034101</v>
      </c>
      <c r="CB164">
        <v>339.69704068821699</v>
      </c>
      <c r="CC164">
        <v>342.23942009133202</v>
      </c>
      <c r="CD164">
        <v>344.939494532634</v>
      </c>
    </row>
    <row r="165" spans="1:82" x14ac:dyDescent="0.25">
      <c r="A165">
        <v>39.172229639519301</v>
      </c>
      <c r="B165">
        <v>336.05744293153901</v>
      </c>
      <c r="C165">
        <v>329.62084819719502</v>
      </c>
      <c r="D165">
        <v>333.02539587638802</v>
      </c>
      <c r="E165">
        <v>344.01737325422999</v>
      </c>
      <c r="F165">
        <v>342.289423019357</v>
      </c>
      <c r="G165">
        <v>333.162325077037</v>
      </c>
      <c r="H165">
        <v>340.98552845037301</v>
      </c>
      <c r="I165">
        <v>347.41641774851098</v>
      </c>
      <c r="J165">
        <v>338.51844198530102</v>
      </c>
      <c r="K165">
        <v>347.96535370903598</v>
      </c>
      <c r="L165">
        <v>368.66442787528399</v>
      </c>
      <c r="M165">
        <v>399.528252043051</v>
      </c>
      <c r="N165">
        <v>441.882030861896</v>
      </c>
      <c r="O165">
        <v>410.51799785866098</v>
      </c>
      <c r="P165">
        <v>384.28560556226199</v>
      </c>
      <c r="Q165">
        <v>363.18493826163899</v>
      </c>
      <c r="R165">
        <v>366.66097384482202</v>
      </c>
      <c r="S165">
        <v>366.70801812360099</v>
      </c>
      <c r="T165">
        <v>366.01635128305497</v>
      </c>
      <c r="U165">
        <v>354.723125051252</v>
      </c>
      <c r="V165">
        <v>359.36459942651999</v>
      </c>
      <c r="W165">
        <v>364.13594308330102</v>
      </c>
      <c r="X165">
        <v>360.81770569588099</v>
      </c>
      <c r="Y165">
        <v>362.73487192418003</v>
      </c>
      <c r="Z165">
        <v>361.93605656960199</v>
      </c>
      <c r="AA165">
        <v>357.46104076572601</v>
      </c>
      <c r="AB165">
        <v>365.23422092167999</v>
      </c>
      <c r="AC165">
        <v>364.978184629027</v>
      </c>
      <c r="AD165">
        <v>361.62639326798501</v>
      </c>
      <c r="AE165">
        <v>371.35442062000402</v>
      </c>
      <c r="AF165">
        <v>380.435674016436</v>
      </c>
      <c r="AG165">
        <v>383.73284612529602</v>
      </c>
      <c r="AH165">
        <v>387.16970124258302</v>
      </c>
      <c r="AI165">
        <v>406.78165555755402</v>
      </c>
      <c r="AJ165">
        <v>421.09685552215097</v>
      </c>
      <c r="AK165">
        <v>435.97972293942001</v>
      </c>
      <c r="AL165">
        <v>397.52830604828898</v>
      </c>
      <c r="AM165">
        <v>351.52857488910598</v>
      </c>
      <c r="AN165">
        <v>330.77547174938599</v>
      </c>
      <c r="AO165">
        <v>333.67354534518199</v>
      </c>
      <c r="AP165">
        <v>333.731612408069</v>
      </c>
      <c r="AQ165">
        <v>335.74665441102297</v>
      </c>
      <c r="AR165">
        <v>336.76853425146902</v>
      </c>
      <c r="AS165">
        <v>338.62770742496298</v>
      </c>
      <c r="AT165">
        <v>331.658944000232</v>
      </c>
      <c r="AU165">
        <v>326.248349127447</v>
      </c>
      <c r="AV165">
        <v>333.96268076275999</v>
      </c>
      <c r="AW165">
        <v>332.86715208168602</v>
      </c>
      <c r="AX165">
        <v>326.46471857951502</v>
      </c>
      <c r="AY165">
        <v>337.712225647428</v>
      </c>
      <c r="AZ165">
        <v>329.34604404624798</v>
      </c>
      <c r="BA165">
        <v>340.87326197687202</v>
      </c>
      <c r="BB165">
        <v>327.79968836607298</v>
      </c>
      <c r="BC165">
        <v>396.12502871273301</v>
      </c>
      <c r="BD165">
        <v>481.75709240022701</v>
      </c>
      <c r="BE165">
        <v>582.88947106492196</v>
      </c>
      <c r="BF165">
        <v>676.01566202710205</v>
      </c>
      <c r="BG165">
        <v>647.01405086688101</v>
      </c>
      <c r="BH165">
        <v>559.68530266006996</v>
      </c>
      <c r="BI165">
        <v>489.65203125134298</v>
      </c>
      <c r="BJ165">
        <v>486.28967541565601</v>
      </c>
      <c r="BK165">
        <v>472.42383392414098</v>
      </c>
      <c r="BL165">
        <v>463.84756180280402</v>
      </c>
      <c r="BM165">
        <v>468.70286494401802</v>
      </c>
      <c r="BN165">
        <v>440.12744226301101</v>
      </c>
      <c r="BO165">
        <v>399.16089768088301</v>
      </c>
      <c r="BP165">
        <v>386.68771441401299</v>
      </c>
      <c r="BQ165">
        <v>378.61183968295899</v>
      </c>
      <c r="BR165">
        <v>394.63390901756998</v>
      </c>
      <c r="BS165">
        <v>369.38538645405703</v>
      </c>
      <c r="BT165">
        <v>374.05881162323402</v>
      </c>
      <c r="BU165">
        <v>368.26279810879998</v>
      </c>
      <c r="BV165">
        <v>388.834014114882</v>
      </c>
      <c r="BW165">
        <v>358.96017621093802</v>
      </c>
      <c r="BX165">
        <v>346.52045709997998</v>
      </c>
      <c r="BY165">
        <v>344.82287787289403</v>
      </c>
      <c r="BZ165">
        <v>344.64079839554398</v>
      </c>
      <c r="CA165">
        <v>341.19284131175903</v>
      </c>
      <c r="CB165">
        <v>340.43118849251601</v>
      </c>
      <c r="CC165">
        <v>342.43522511755998</v>
      </c>
      <c r="CD165">
        <v>342.17016222727199</v>
      </c>
    </row>
    <row r="166" spans="1:82" x14ac:dyDescent="0.25">
      <c r="A166">
        <v>39.4125500667556</v>
      </c>
      <c r="B166">
        <v>335.91807838298598</v>
      </c>
      <c r="C166">
        <v>327.47564737136202</v>
      </c>
      <c r="D166">
        <v>334.375178570142</v>
      </c>
      <c r="E166">
        <v>343.53865956740901</v>
      </c>
      <c r="F166">
        <v>345.01315492671699</v>
      </c>
      <c r="G166">
        <v>333.75685553263497</v>
      </c>
      <c r="H166">
        <v>342.60313688882297</v>
      </c>
      <c r="I166">
        <v>350.962301557952</v>
      </c>
      <c r="J166">
        <v>337.358807995794</v>
      </c>
      <c r="K166">
        <v>348.04512941979903</v>
      </c>
      <c r="L166">
        <v>368.399333478816</v>
      </c>
      <c r="M166">
        <v>402.58020085240901</v>
      </c>
      <c r="N166">
        <v>441.40844987085899</v>
      </c>
      <c r="O166">
        <v>410.21044868523398</v>
      </c>
      <c r="P166">
        <v>384.000989917791</v>
      </c>
      <c r="Q166">
        <v>366.70203371788898</v>
      </c>
      <c r="R166">
        <v>367.69643207525002</v>
      </c>
      <c r="S166">
        <v>366.69665981820299</v>
      </c>
      <c r="T166">
        <v>365.56707898901698</v>
      </c>
      <c r="U166">
        <v>355.85373013303098</v>
      </c>
      <c r="V166">
        <v>357.55991748202001</v>
      </c>
      <c r="W166">
        <v>364.76022466935001</v>
      </c>
      <c r="X166">
        <v>361.466459533886</v>
      </c>
      <c r="Y166">
        <v>367.50032702721597</v>
      </c>
      <c r="Z166">
        <v>361.10643901338898</v>
      </c>
      <c r="AA166">
        <v>358.94758560164598</v>
      </c>
      <c r="AB166">
        <v>366.21359631506101</v>
      </c>
      <c r="AC166">
        <v>363.67976847514802</v>
      </c>
      <c r="AD166">
        <v>362.87427064418102</v>
      </c>
      <c r="AE166">
        <v>372.33845401030499</v>
      </c>
      <c r="AF166">
        <v>379.60643613484598</v>
      </c>
      <c r="AG166">
        <v>382.764814567347</v>
      </c>
      <c r="AH166">
        <v>388.43394550229499</v>
      </c>
      <c r="AI166">
        <v>408.13721286751502</v>
      </c>
      <c r="AJ166">
        <v>423.512621546952</v>
      </c>
      <c r="AK166">
        <v>439.106663879476</v>
      </c>
      <c r="AL166">
        <v>393.76452565641898</v>
      </c>
      <c r="AM166">
        <v>352.65882930719602</v>
      </c>
      <c r="AN166">
        <v>332.91714641295698</v>
      </c>
      <c r="AO166">
        <v>331.30759773805801</v>
      </c>
      <c r="AP166">
        <v>334.420985467484</v>
      </c>
      <c r="AQ166">
        <v>336.11988327719502</v>
      </c>
      <c r="AR166">
        <v>336.53061600902498</v>
      </c>
      <c r="AS166">
        <v>337.72471705215099</v>
      </c>
      <c r="AT166">
        <v>330.25345908235698</v>
      </c>
      <c r="AU166">
        <v>327.80660498768401</v>
      </c>
      <c r="AV166">
        <v>334.75003590952002</v>
      </c>
      <c r="AW166">
        <v>332.89613808667298</v>
      </c>
      <c r="AX166">
        <v>326.82615855618701</v>
      </c>
      <c r="AY166">
        <v>336.39577392584602</v>
      </c>
      <c r="AZ166">
        <v>328.14579641691</v>
      </c>
      <c r="BA166">
        <v>340.94286884741001</v>
      </c>
      <c r="BB166">
        <v>327.66177762415799</v>
      </c>
      <c r="BC166">
        <v>396.27173854800202</v>
      </c>
      <c r="BD166">
        <v>482.84970060927401</v>
      </c>
      <c r="BE166">
        <v>591.20891043482504</v>
      </c>
      <c r="BF166">
        <v>686.66399412197404</v>
      </c>
      <c r="BG166">
        <v>658.68543115325497</v>
      </c>
      <c r="BH166">
        <v>570.07298937772498</v>
      </c>
      <c r="BI166">
        <v>497.95574869457101</v>
      </c>
      <c r="BJ166">
        <v>492.15847674949299</v>
      </c>
      <c r="BK166">
        <v>474.791846106506</v>
      </c>
      <c r="BL166">
        <v>469.93793860737702</v>
      </c>
      <c r="BM166">
        <v>472.100466957447</v>
      </c>
      <c r="BN166">
        <v>450.04890367046602</v>
      </c>
      <c r="BO166">
        <v>402.059951143077</v>
      </c>
      <c r="BP166">
        <v>386.08823593326099</v>
      </c>
      <c r="BQ166">
        <v>376.36756793049898</v>
      </c>
      <c r="BR166">
        <v>394.71481616557099</v>
      </c>
      <c r="BS166">
        <v>372.75702265408597</v>
      </c>
      <c r="BT166">
        <v>373.62936479042497</v>
      </c>
      <c r="BU166">
        <v>369.23249730902802</v>
      </c>
      <c r="BV166">
        <v>389.48945287113901</v>
      </c>
      <c r="BW166">
        <v>358.640021395318</v>
      </c>
      <c r="BX166">
        <v>349.82012895090702</v>
      </c>
      <c r="BY166">
        <v>342.33486964707498</v>
      </c>
      <c r="BZ166">
        <v>343.11451828729099</v>
      </c>
      <c r="CA166">
        <v>340.91099513551899</v>
      </c>
      <c r="CB166">
        <v>341.42628234641302</v>
      </c>
      <c r="CC166">
        <v>341.36542779502503</v>
      </c>
      <c r="CD166">
        <v>344.52272468665802</v>
      </c>
    </row>
    <row r="167" spans="1:82" x14ac:dyDescent="0.25">
      <c r="A167">
        <v>39.652870493991898</v>
      </c>
      <c r="B167">
        <v>338.223149441354</v>
      </c>
      <c r="C167">
        <v>326.25450696122402</v>
      </c>
      <c r="D167">
        <v>332.838917950081</v>
      </c>
      <c r="E167">
        <v>344.97619984317203</v>
      </c>
      <c r="F167">
        <v>346.32450396270701</v>
      </c>
      <c r="G167">
        <v>333.36585982499702</v>
      </c>
      <c r="H167">
        <v>342.96383221422002</v>
      </c>
      <c r="I167">
        <v>351.26536238599499</v>
      </c>
      <c r="J167">
        <v>337.607034497683</v>
      </c>
      <c r="K167">
        <v>350.85392608631003</v>
      </c>
      <c r="L167">
        <v>368.63507593955399</v>
      </c>
      <c r="M167">
        <v>406.98257159538201</v>
      </c>
      <c r="N167">
        <v>445.012889775612</v>
      </c>
      <c r="O167">
        <v>409.81707471139202</v>
      </c>
      <c r="P167">
        <v>380.89063352364002</v>
      </c>
      <c r="Q167">
        <v>367.03065583568798</v>
      </c>
      <c r="R167">
        <v>366.73352393645598</v>
      </c>
      <c r="S167">
        <v>365.19129721594902</v>
      </c>
      <c r="T167">
        <v>364.11909056843098</v>
      </c>
      <c r="U167">
        <v>354.64307189057399</v>
      </c>
      <c r="V167">
        <v>356.89053318757198</v>
      </c>
      <c r="W167">
        <v>365.94340835811602</v>
      </c>
      <c r="X167">
        <v>360.99187801016598</v>
      </c>
      <c r="Y167">
        <v>367.96613711957701</v>
      </c>
      <c r="Z167">
        <v>362.65476148524999</v>
      </c>
      <c r="AA167">
        <v>358.55414376063902</v>
      </c>
      <c r="AB167">
        <v>367.77562373616098</v>
      </c>
      <c r="AC167">
        <v>363.03963188876202</v>
      </c>
      <c r="AD167">
        <v>365.12608266053297</v>
      </c>
      <c r="AE167">
        <v>372.43424084493199</v>
      </c>
      <c r="AF167">
        <v>376.75742973126899</v>
      </c>
      <c r="AG167">
        <v>380.92508834957903</v>
      </c>
      <c r="AH167">
        <v>390.27131640108701</v>
      </c>
      <c r="AI167">
        <v>407.405301366115</v>
      </c>
      <c r="AJ167">
        <v>424.37065293607202</v>
      </c>
      <c r="AK167">
        <v>437.714074025851</v>
      </c>
      <c r="AL167">
        <v>388.76997351767102</v>
      </c>
      <c r="AM167">
        <v>351.393994232414</v>
      </c>
      <c r="AN167">
        <v>332.595981706347</v>
      </c>
      <c r="AO167">
        <v>334.39923596447301</v>
      </c>
      <c r="AP167">
        <v>333.87481303358697</v>
      </c>
      <c r="AQ167">
        <v>338.39972168219703</v>
      </c>
      <c r="AR167">
        <v>338.74582883397102</v>
      </c>
      <c r="AS167">
        <v>335.76688611878598</v>
      </c>
      <c r="AT167">
        <v>330.86315864908102</v>
      </c>
      <c r="AU167">
        <v>329.09741508636301</v>
      </c>
      <c r="AV167">
        <v>336.25178596406499</v>
      </c>
      <c r="AW167">
        <v>330.96993890204698</v>
      </c>
      <c r="AX167">
        <v>326.48542522971701</v>
      </c>
      <c r="AY167">
        <v>334.77911742313302</v>
      </c>
      <c r="AZ167">
        <v>327.78860509541499</v>
      </c>
      <c r="BA167">
        <v>338.76128260250698</v>
      </c>
      <c r="BB167">
        <v>328.42319327777602</v>
      </c>
      <c r="BC167">
        <v>397.72708752957999</v>
      </c>
      <c r="BD167">
        <v>483.65903161267403</v>
      </c>
      <c r="BE167">
        <v>596.374549539643</v>
      </c>
      <c r="BF167">
        <v>689.175367530269</v>
      </c>
      <c r="BG167">
        <v>669.32799433889102</v>
      </c>
      <c r="BH167">
        <v>580.11385195914102</v>
      </c>
      <c r="BI167">
        <v>503.02563601513998</v>
      </c>
      <c r="BJ167">
        <v>499.83735978468002</v>
      </c>
      <c r="BK167">
        <v>478.74038941555898</v>
      </c>
      <c r="BL167">
        <v>471.48006751788199</v>
      </c>
      <c r="BM167">
        <v>474.742972059576</v>
      </c>
      <c r="BN167">
        <v>452.599158279064</v>
      </c>
      <c r="BO167">
        <v>400.16856604359299</v>
      </c>
      <c r="BP167">
        <v>387.40873563658198</v>
      </c>
      <c r="BQ167">
        <v>378.25745789813499</v>
      </c>
      <c r="BR167">
        <v>393.928812146383</v>
      </c>
      <c r="BS167">
        <v>375.86556447216401</v>
      </c>
      <c r="BT167">
        <v>375.97185267347197</v>
      </c>
      <c r="BU167">
        <v>370.03900032392397</v>
      </c>
      <c r="BV167">
        <v>389.50859018352298</v>
      </c>
      <c r="BW167">
        <v>358.94344149138999</v>
      </c>
      <c r="BX167">
        <v>347.7017876754</v>
      </c>
      <c r="BY167">
        <v>340.33088393605402</v>
      </c>
      <c r="BZ167">
        <v>343.74322399459697</v>
      </c>
      <c r="CA167">
        <v>343.07120506823702</v>
      </c>
      <c r="CB167">
        <v>342.09191092463601</v>
      </c>
      <c r="CC167">
        <v>342.55577652384801</v>
      </c>
      <c r="CD167">
        <v>345.21156208852699</v>
      </c>
    </row>
    <row r="168" spans="1:82" x14ac:dyDescent="0.25">
      <c r="A168">
        <v>39.893190921228303</v>
      </c>
      <c r="B168">
        <v>339.56716871125201</v>
      </c>
      <c r="C168">
        <v>324.54507169239702</v>
      </c>
      <c r="D168">
        <v>334.65164810716902</v>
      </c>
      <c r="E168">
        <v>343.87455630677903</v>
      </c>
      <c r="F168">
        <v>345.50426632261701</v>
      </c>
      <c r="G168">
        <v>337.01297737743897</v>
      </c>
      <c r="H168">
        <v>343.78909182155701</v>
      </c>
      <c r="I168">
        <v>348.61929806163198</v>
      </c>
      <c r="J168">
        <v>334.00285350104798</v>
      </c>
      <c r="K168">
        <v>353.590299655156</v>
      </c>
      <c r="L168">
        <v>370.06735963889901</v>
      </c>
      <c r="M168">
        <v>407.59738274038</v>
      </c>
      <c r="N168">
        <v>449.32151060614598</v>
      </c>
      <c r="O168">
        <v>409.11813142684099</v>
      </c>
      <c r="P168">
        <v>380.67854474234298</v>
      </c>
      <c r="Q168">
        <v>368.45583067772901</v>
      </c>
      <c r="R168">
        <v>367.93327156646302</v>
      </c>
      <c r="S168">
        <v>365.38431071508001</v>
      </c>
      <c r="T168">
        <v>363.64502508453103</v>
      </c>
      <c r="U168">
        <v>353.97279055957199</v>
      </c>
      <c r="V168">
        <v>356.35757077224599</v>
      </c>
      <c r="W168">
        <v>363.01719404887501</v>
      </c>
      <c r="X168">
        <v>360.45831190904602</v>
      </c>
      <c r="Y168">
        <v>368.70214274907403</v>
      </c>
      <c r="Z168">
        <v>365.79332139511098</v>
      </c>
      <c r="AA168">
        <v>362.26284298719099</v>
      </c>
      <c r="AB168">
        <v>369.75306909619701</v>
      </c>
      <c r="AC168">
        <v>361.90429162848397</v>
      </c>
      <c r="AD168">
        <v>365.32946614429801</v>
      </c>
      <c r="AE168">
        <v>370.586897237676</v>
      </c>
      <c r="AF168">
        <v>374.42593327796601</v>
      </c>
      <c r="AG168">
        <v>377.64975203362201</v>
      </c>
      <c r="AH168">
        <v>390.72877967039</v>
      </c>
      <c r="AI168">
        <v>406.39099419797498</v>
      </c>
      <c r="AJ168">
        <v>427.81213991343401</v>
      </c>
      <c r="AK168">
        <v>437.98796642656799</v>
      </c>
      <c r="AL168">
        <v>389.79072294256599</v>
      </c>
      <c r="AM168">
        <v>355.22156465833501</v>
      </c>
      <c r="AN168">
        <v>332.36091889633002</v>
      </c>
      <c r="AO168">
        <v>335.42307631758302</v>
      </c>
      <c r="AP168">
        <v>335.94583350561902</v>
      </c>
      <c r="AQ168">
        <v>338.751067842525</v>
      </c>
      <c r="AR168">
        <v>337.92441983491898</v>
      </c>
      <c r="AS168">
        <v>337.14193827183601</v>
      </c>
      <c r="AT168">
        <v>330.49962218774903</v>
      </c>
      <c r="AU168">
        <v>329.28854778419799</v>
      </c>
      <c r="AV168">
        <v>335.69565489298202</v>
      </c>
      <c r="AW168">
        <v>335.08342831137702</v>
      </c>
      <c r="AX168">
        <v>325.52965656319901</v>
      </c>
      <c r="AY168">
        <v>337.08276830800997</v>
      </c>
      <c r="AZ168">
        <v>329.78707849213799</v>
      </c>
      <c r="BA168">
        <v>336.47812364333799</v>
      </c>
      <c r="BB168">
        <v>330.85742696847598</v>
      </c>
      <c r="BC168">
        <v>399.73596658054601</v>
      </c>
      <c r="BD168">
        <v>484.35795878195199</v>
      </c>
      <c r="BE168">
        <v>598.92769539964399</v>
      </c>
      <c r="BF168">
        <v>689.984693809806</v>
      </c>
      <c r="BG168">
        <v>673.00260433290498</v>
      </c>
      <c r="BH168">
        <v>588.847337391373</v>
      </c>
      <c r="BI168">
        <v>508.68774465009</v>
      </c>
      <c r="BJ168">
        <v>503.93084820979402</v>
      </c>
      <c r="BK168">
        <v>488.15960665651698</v>
      </c>
      <c r="BL168">
        <v>473.07386121896099</v>
      </c>
      <c r="BM168">
        <v>479.17707508000399</v>
      </c>
      <c r="BN168">
        <v>455.98905041684498</v>
      </c>
      <c r="BO168">
        <v>402.58238384986703</v>
      </c>
      <c r="BP168">
        <v>386.00564428378499</v>
      </c>
      <c r="BQ168">
        <v>378.26187286071797</v>
      </c>
      <c r="BR168">
        <v>395.09331314454198</v>
      </c>
      <c r="BS168">
        <v>380.926193779833</v>
      </c>
      <c r="BT168">
        <v>376.88781238128502</v>
      </c>
      <c r="BU168">
        <v>370.46050518858698</v>
      </c>
      <c r="BV168">
        <v>390.78851723731799</v>
      </c>
      <c r="BW168">
        <v>357.67567886143502</v>
      </c>
      <c r="BX168">
        <v>346.57524049189698</v>
      </c>
      <c r="BY168">
        <v>338.87523469314999</v>
      </c>
      <c r="BZ168">
        <v>344.282832048263</v>
      </c>
      <c r="CA168">
        <v>343.14043582093001</v>
      </c>
      <c r="CB168">
        <v>344.60459453883499</v>
      </c>
      <c r="CC168">
        <v>342.84941806656798</v>
      </c>
      <c r="CD168">
        <v>344.492981051534</v>
      </c>
    </row>
    <row r="169" spans="1:82" x14ac:dyDescent="0.25">
      <c r="A169">
        <v>40.133511348464602</v>
      </c>
      <c r="B169">
        <v>341.86319067197701</v>
      </c>
      <c r="C169">
        <v>327.14747059968801</v>
      </c>
      <c r="D169">
        <v>332.37478826065598</v>
      </c>
      <c r="E169">
        <v>341.53284448606098</v>
      </c>
      <c r="F169">
        <v>346.240740567155</v>
      </c>
      <c r="G169">
        <v>339.15756925094701</v>
      </c>
      <c r="H169">
        <v>343.39476839200398</v>
      </c>
      <c r="I169">
        <v>349.13952078</v>
      </c>
      <c r="J169">
        <v>334.290913937911</v>
      </c>
      <c r="K169">
        <v>358.041603986768</v>
      </c>
      <c r="L169">
        <v>368.38944632981202</v>
      </c>
      <c r="M169">
        <v>409.757911737006</v>
      </c>
      <c r="N169">
        <v>448.85301961439399</v>
      </c>
      <c r="O169">
        <v>407.74935729830901</v>
      </c>
      <c r="P169">
        <v>379.61675182397403</v>
      </c>
      <c r="Q169">
        <v>369.76951157782503</v>
      </c>
      <c r="R169">
        <v>366.79118717661402</v>
      </c>
      <c r="S169">
        <v>364.50371708369499</v>
      </c>
      <c r="T169">
        <v>364.502373890429</v>
      </c>
      <c r="U169">
        <v>358.86386816439801</v>
      </c>
      <c r="V169">
        <v>357.210006071115</v>
      </c>
      <c r="W169">
        <v>358.72297591930902</v>
      </c>
      <c r="X169">
        <v>356.94584400481102</v>
      </c>
      <c r="Y169">
        <v>364.44714288169899</v>
      </c>
      <c r="Z169">
        <v>364.598981286894</v>
      </c>
      <c r="AA169">
        <v>366.23287884544499</v>
      </c>
      <c r="AB169">
        <v>368.46371982639698</v>
      </c>
      <c r="AC169">
        <v>358.33207076547501</v>
      </c>
      <c r="AD169">
        <v>366.37398168960402</v>
      </c>
      <c r="AE169">
        <v>364.77672855275802</v>
      </c>
      <c r="AF169">
        <v>373.17081967436201</v>
      </c>
      <c r="AG169">
        <v>374.67559612252899</v>
      </c>
      <c r="AH169">
        <v>389.29335335448502</v>
      </c>
      <c r="AI169">
        <v>409.032067678065</v>
      </c>
      <c r="AJ169">
        <v>431.07413461206397</v>
      </c>
      <c r="AK169">
        <v>444.59583404405998</v>
      </c>
      <c r="AL169">
        <v>392.305014341571</v>
      </c>
      <c r="AM169">
        <v>353.12387397600901</v>
      </c>
      <c r="AN169">
        <v>331.25152482828003</v>
      </c>
      <c r="AO169">
        <v>336.01544810415498</v>
      </c>
      <c r="AP169">
        <v>334.03589778002703</v>
      </c>
      <c r="AQ169">
        <v>336.02845519243499</v>
      </c>
      <c r="AR169">
        <v>336.230900754206</v>
      </c>
      <c r="AS169">
        <v>335.30334689072799</v>
      </c>
      <c r="AT169">
        <v>328.26608223524698</v>
      </c>
      <c r="AU169">
        <v>331.59830822021303</v>
      </c>
      <c r="AV169">
        <v>332.82513719762397</v>
      </c>
      <c r="AW169">
        <v>337.50757224861701</v>
      </c>
      <c r="AX169">
        <v>327.69039216566603</v>
      </c>
      <c r="AY169">
        <v>335.99245664619502</v>
      </c>
      <c r="AZ169">
        <v>328.71230780497802</v>
      </c>
      <c r="BA169">
        <v>330.497121183638</v>
      </c>
      <c r="BB169">
        <v>334.83117477541703</v>
      </c>
      <c r="BC169">
        <v>401.008981106193</v>
      </c>
      <c r="BD169">
        <v>484.86786947231599</v>
      </c>
      <c r="BE169">
        <v>604.64371842443995</v>
      </c>
      <c r="BF169">
        <v>692.58451942245199</v>
      </c>
      <c r="BG169">
        <v>684.44392229661696</v>
      </c>
      <c r="BH169">
        <v>602.96414832486505</v>
      </c>
      <c r="BI169">
        <v>516.82805254890695</v>
      </c>
      <c r="BJ169">
        <v>511.23638609607298</v>
      </c>
      <c r="BK169">
        <v>496.87355154063602</v>
      </c>
      <c r="BL169">
        <v>479.41236645704203</v>
      </c>
      <c r="BM169">
        <v>477.34539315618099</v>
      </c>
      <c r="BN169">
        <v>462.759411418686</v>
      </c>
      <c r="BO169">
        <v>405.943701495509</v>
      </c>
      <c r="BP169">
        <v>387.48745167278298</v>
      </c>
      <c r="BQ169">
        <v>380.22538593643299</v>
      </c>
      <c r="BR169">
        <v>395.89608494427603</v>
      </c>
      <c r="BS169">
        <v>379.68344107076598</v>
      </c>
      <c r="BT169">
        <v>377.58673166387302</v>
      </c>
      <c r="BU169">
        <v>371.09054286040498</v>
      </c>
      <c r="BV169">
        <v>383.58894643757799</v>
      </c>
      <c r="BW169">
        <v>355.28405462627001</v>
      </c>
      <c r="BX169">
        <v>347.04453393922802</v>
      </c>
      <c r="BY169">
        <v>339.15236627056203</v>
      </c>
      <c r="BZ169">
        <v>344.75836324608701</v>
      </c>
      <c r="CA169">
        <v>341.01324290854399</v>
      </c>
      <c r="CB169">
        <v>348.14670783338102</v>
      </c>
      <c r="CC169">
        <v>341.72493146052801</v>
      </c>
      <c r="CD169">
        <v>342.288240171837</v>
      </c>
    </row>
    <row r="170" spans="1:82" x14ac:dyDescent="0.25">
      <c r="A170">
        <v>40.3738317757009</v>
      </c>
      <c r="B170">
        <v>342.64345212942402</v>
      </c>
      <c r="C170">
        <v>326.030547092794</v>
      </c>
      <c r="D170">
        <v>332.71437750648698</v>
      </c>
      <c r="E170">
        <v>341.43651501625197</v>
      </c>
      <c r="F170">
        <v>346.78536393975901</v>
      </c>
      <c r="G170">
        <v>340.11937588401503</v>
      </c>
      <c r="H170">
        <v>345.01123431366301</v>
      </c>
      <c r="I170">
        <v>347.91035232715802</v>
      </c>
      <c r="J170">
        <v>332.17720945402402</v>
      </c>
      <c r="K170">
        <v>357.40983827680998</v>
      </c>
      <c r="L170">
        <v>368.09549389804602</v>
      </c>
      <c r="M170">
        <v>407.54103155903402</v>
      </c>
      <c r="N170">
        <v>446.31240851631998</v>
      </c>
      <c r="O170">
        <v>406.19697847843202</v>
      </c>
      <c r="P170">
        <v>379.31042124718999</v>
      </c>
      <c r="Q170">
        <v>370.87777568589701</v>
      </c>
      <c r="R170">
        <v>365.11206682267499</v>
      </c>
      <c r="S170">
        <v>364.52624913343902</v>
      </c>
      <c r="T170">
        <v>365.09878592628502</v>
      </c>
      <c r="U170">
        <v>360.423634498583</v>
      </c>
      <c r="V170">
        <v>355.09853714603099</v>
      </c>
      <c r="W170">
        <v>359.72731233629798</v>
      </c>
      <c r="X170">
        <v>354.983194995151</v>
      </c>
      <c r="Y170">
        <v>365.07051650427002</v>
      </c>
      <c r="Z170">
        <v>365.35161964202501</v>
      </c>
      <c r="AA170">
        <v>365.72773381021301</v>
      </c>
      <c r="AB170">
        <v>368.366590924435</v>
      </c>
      <c r="AC170">
        <v>358.035228646284</v>
      </c>
      <c r="AD170">
        <v>366.193289348012</v>
      </c>
      <c r="AE170">
        <v>365.596506910377</v>
      </c>
      <c r="AF170">
        <v>372.844047085</v>
      </c>
      <c r="AG170">
        <v>372.84035123310503</v>
      </c>
      <c r="AH170">
        <v>392.10202011471102</v>
      </c>
      <c r="AI170">
        <v>410.05681347948399</v>
      </c>
      <c r="AJ170">
        <v>433.88915192792899</v>
      </c>
      <c r="AK170">
        <v>444.46302054964201</v>
      </c>
      <c r="AL170">
        <v>389.86092728233501</v>
      </c>
      <c r="AM170">
        <v>351.39707775914502</v>
      </c>
      <c r="AN170">
        <v>330.87128097955599</v>
      </c>
      <c r="AO170">
        <v>338.31034296171799</v>
      </c>
      <c r="AP170">
        <v>334.61911289355203</v>
      </c>
      <c r="AQ170">
        <v>335.33143325691498</v>
      </c>
      <c r="AR170">
        <v>334.82825778827703</v>
      </c>
      <c r="AS170">
        <v>333.43592846912202</v>
      </c>
      <c r="AT170">
        <v>327.870222774681</v>
      </c>
      <c r="AU170">
        <v>331.97957315641003</v>
      </c>
      <c r="AV170">
        <v>333.49958659163701</v>
      </c>
      <c r="AW170">
        <v>335.224128687681</v>
      </c>
      <c r="AX170">
        <v>328.38576708111998</v>
      </c>
      <c r="AY170">
        <v>336.21915866768501</v>
      </c>
      <c r="AZ170">
        <v>331.69234946056599</v>
      </c>
      <c r="BA170">
        <v>329.860613855954</v>
      </c>
      <c r="BB170">
        <v>335.24960408478103</v>
      </c>
      <c r="BC170">
        <v>400.89322467814497</v>
      </c>
      <c r="BD170">
        <v>488.83585688622099</v>
      </c>
      <c r="BE170">
        <v>612.21319489201801</v>
      </c>
      <c r="BF170">
        <v>700.10217092452899</v>
      </c>
      <c r="BG170">
        <v>697.85116802685502</v>
      </c>
      <c r="BH170">
        <v>616.52213162108796</v>
      </c>
      <c r="BI170">
        <v>528.10719613026197</v>
      </c>
      <c r="BJ170">
        <v>520.66114155170806</v>
      </c>
      <c r="BK170">
        <v>504.73114592527901</v>
      </c>
      <c r="BL170">
        <v>487.245446011436</v>
      </c>
      <c r="BM170">
        <v>480.41249324825998</v>
      </c>
      <c r="BN170">
        <v>465.57261804989798</v>
      </c>
      <c r="BO170">
        <v>410.34393002241899</v>
      </c>
      <c r="BP170">
        <v>387.66472004498303</v>
      </c>
      <c r="BQ170">
        <v>382.17094523145698</v>
      </c>
      <c r="BR170">
        <v>399.157495529041</v>
      </c>
      <c r="BS170">
        <v>380.44262997315599</v>
      </c>
      <c r="BT170">
        <v>378.82785018297398</v>
      </c>
      <c r="BU170">
        <v>373.92681860821301</v>
      </c>
      <c r="BV170">
        <v>386.01346231206298</v>
      </c>
      <c r="BW170">
        <v>356.20819878940898</v>
      </c>
      <c r="BX170">
        <v>348.43483322728599</v>
      </c>
      <c r="BY170">
        <v>339.93877376057299</v>
      </c>
      <c r="BZ170">
        <v>344.38795886953801</v>
      </c>
      <c r="CA170">
        <v>338.37598303000698</v>
      </c>
      <c r="CB170">
        <v>350.29990390051398</v>
      </c>
      <c r="CC170">
        <v>341.714342959568</v>
      </c>
      <c r="CD170">
        <v>342.45192273600998</v>
      </c>
    </row>
    <row r="171" spans="1:82" x14ac:dyDescent="0.25">
      <c r="A171">
        <v>40.614152202937198</v>
      </c>
      <c r="B171">
        <v>342.15565444493302</v>
      </c>
      <c r="C171">
        <v>328.66532144653098</v>
      </c>
      <c r="D171">
        <v>330.60027685086499</v>
      </c>
      <c r="E171">
        <v>339.87138484534</v>
      </c>
      <c r="F171">
        <v>343.75364274353399</v>
      </c>
      <c r="G171">
        <v>344.64851977486802</v>
      </c>
      <c r="H171">
        <v>343.65659034729498</v>
      </c>
      <c r="I171">
        <v>344.61219025820401</v>
      </c>
      <c r="J171">
        <v>332.77408629900498</v>
      </c>
      <c r="K171">
        <v>357.74133476631602</v>
      </c>
      <c r="L171">
        <v>367.78884805484199</v>
      </c>
      <c r="M171">
        <v>407.589539375041</v>
      </c>
      <c r="N171">
        <v>446.47423211372399</v>
      </c>
      <c r="O171">
        <v>405.03210155900302</v>
      </c>
      <c r="P171">
        <v>378.52687184163801</v>
      </c>
      <c r="Q171">
        <v>371.84117109779999</v>
      </c>
      <c r="R171">
        <v>364.68968820448703</v>
      </c>
      <c r="S171">
        <v>363.58543058731499</v>
      </c>
      <c r="T171">
        <v>363.45133623486203</v>
      </c>
      <c r="U171">
        <v>359.80925466088502</v>
      </c>
      <c r="V171">
        <v>353.30842530232297</v>
      </c>
      <c r="W171">
        <v>359.41030091681</v>
      </c>
      <c r="X171">
        <v>353.65926880573898</v>
      </c>
      <c r="Y171">
        <v>365.503325765959</v>
      </c>
      <c r="Z171">
        <v>362.29443052743301</v>
      </c>
      <c r="AA171">
        <v>365.55088390103703</v>
      </c>
      <c r="AB171">
        <v>369.04250556376297</v>
      </c>
      <c r="AC171">
        <v>359.87972959541202</v>
      </c>
      <c r="AD171">
        <v>366.98296590815698</v>
      </c>
      <c r="AE171">
        <v>368.18683730383702</v>
      </c>
      <c r="AF171">
        <v>374.72823827091702</v>
      </c>
      <c r="AG171">
        <v>371.49943204047202</v>
      </c>
      <c r="AH171">
        <v>392.31863158450801</v>
      </c>
      <c r="AI171">
        <v>411.073247884164</v>
      </c>
      <c r="AJ171">
        <v>432.47134283475202</v>
      </c>
      <c r="AK171">
        <v>442.55345651504899</v>
      </c>
      <c r="AL171">
        <v>391.32920471491798</v>
      </c>
      <c r="AM171">
        <v>350.96720887787598</v>
      </c>
      <c r="AN171">
        <v>332.114350897544</v>
      </c>
      <c r="AO171">
        <v>338.88797954633901</v>
      </c>
      <c r="AP171">
        <v>337.53538330584797</v>
      </c>
      <c r="AQ171">
        <v>334.12190396959897</v>
      </c>
      <c r="AR171">
        <v>334.56215768224502</v>
      </c>
      <c r="AS171">
        <v>332.42585827279601</v>
      </c>
      <c r="AT171">
        <v>327.56767873656202</v>
      </c>
      <c r="AU171">
        <v>335.82664454528998</v>
      </c>
      <c r="AV171">
        <v>332.85943483600602</v>
      </c>
      <c r="AW171">
        <v>330.67421189100003</v>
      </c>
      <c r="AX171">
        <v>331.15212600122197</v>
      </c>
      <c r="AY171">
        <v>337.28687027968999</v>
      </c>
      <c r="AZ171">
        <v>333.695384829342</v>
      </c>
      <c r="BA171">
        <v>331.34288519045202</v>
      </c>
      <c r="BB171">
        <v>337.452233491882</v>
      </c>
      <c r="BC171">
        <v>401.96364642732499</v>
      </c>
      <c r="BD171">
        <v>491.47275036353801</v>
      </c>
      <c r="BE171">
        <v>617.03277158297396</v>
      </c>
      <c r="BF171">
        <v>708.23744592939795</v>
      </c>
      <c r="BG171">
        <v>712.06500342775598</v>
      </c>
      <c r="BH171">
        <v>621.00843468383903</v>
      </c>
      <c r="BI171">
        <v>538.75157542048703</v>
      </c>
      <c r="BJ171">
        <v>527.96510969955</v>
      </c>
      <c r="BK171">
        <v>508.749128573088</v>
      </c>
      <c r="BL171">
        <v>493.05349876329899</v>
      </c>
      <c r="BM171">
        <v>482.30114291366101</v>
      </c>
      <c r="BN171">
        <v>466.398851545897</v>
      </c>
      <c r="BO171">
        <v>414.11085480187501</v>
      </c>
      <c r="BP171">
        <v>391.44210150567699</v>
      </c>
      <c r="BQ171">
        <v>381.75704889655299</v>
      </c>
      <c r="BR171">
        <v>399.234059154048</v>
      </c>
      <c r="BS171">
        <v>380.90828113388801</v>
      </c>
      <c r="BT171">
        <v>378.390828242937</v>
      </c>
      <c r="BU171">
        <v>372.76535283178799</v>
      </c>
      <c r="BV171">
        <v>387.65863153256998</v>
      </c>
      <c r="BW171">
        <v>353.81562126198702</v>
      </c>
      <c r="BX171">
        <v>347.60917672493298</v>
      </c>
      <c r="BY171">
        <v>341.09344761119002</v>
      </c>
      <c r="BZ171">
        <v>342.916016759863</v>
      </c>
      <c r="CA171">
        <v>340.06038272058902</v>
      </c>
      <c r="CB171">
        <v>348.824145097795</v>
      </c>
      <c r="CC171">
        <v>341.58753487883598</v>
      </c>
      <c r="CD171">
        <v>342.79332646536898</v>
      </c>
    </row>
    <row r="172" spans="1:82" x14ac:dyDescent="0.25">
      <c r="A172">
        <v>40.854472630173497</v>
      </c>
      <c r="B172">
        <v>340.789426086633</v>
      </c>
      <c r="C172">
        <v>331.81226355871502</v>
      </c>
      <c r="D172">
        <v>326.253985325923</v>
      </c>
      <c r="E172">
        <v>339.825612062929</v>
      </c>
      <c r="F172">
        <v>344.11677803200803</v>
      </c>
      <c r="G172">
        <v>346.88431299124801</v>
      </c>
      <c r="H172">
        <v>343.694784091109</v>
      </c>
      <c r="I172">
        <v>339.07387657412301</v>
      </c>
      <c r="J172">
        <v>335.18624073300998</v>
      </c>
      <c r="K172">
        <v>357.41542121501902</v>
      </c>
      <c r="L172">
        <v>371.59332992824301</v>
      </c>
      <c r="M172">
        <v>409.17952888362203</v>
      </c>
      <c r="N172">
        <v>447.45990408779397</v>
      </c>
      <c r="O172">
        <v>406.17315874224602</v>
      </c>
      <c r="P172">
        <v>380.14101068203399</v>
      </c>
      <c r="Q172">
        <v>373.57829761963802</v>
      </c>
      <c r="R172">
        <v>366.06379279487402</v>
      </c>
      <c r="S172">
        <v>360.52228777673997</v>
      </c>
      <c r="T172">
        <v>363.60049448651102</v>
      </c>
      <c r="U172">
        <v>360.62908799978499</v>
      </c>
      <c r="V172">
        <v>352.31397251697899</v>
      </c>
      <c r="W172">
        <v>357.58435552146199</v>
      </c>
      <c r="X172">
        <v>352.62291003481897</v>
      </c>
      <c r="Y172">
        <v>362.30834042362397</v>
      </c>
      <c r="Z172">
        <v>359.27479683654701</v>
      </c>
      <c r="AA172">
        <v>366.97284848122803</v>
      </c>
      <c r="AB172">
        <v>368.74799862704299</v>
      </c>
      <c r="AC172">
        <v>362.07271334613898</v>
      </c>
      <c r="AD172">
        <v>367.67527722211298</v>
      </c>
      <c r="AE172">
        <v>374.214380920373</v>
      </c>
      <c r="AF172">
        <v>375.69192635381199</v>
      </c>
      <c r="AG172">
        <v>372.423321464813</v>
      </c>
      <c r="AH172">
        <v>394.43688314338999</v>
      </c>
      <c r="AI172">
        <v>412.090957855429</v>
      </c>
      <c r="AJ172">
        <v>434.80626747205298</v>
      </c>
      <c r="AK172">
        <v>447.06928546991702</v>
      </c>
      <c r="AL172">
        <v>393.615322347269</v>
      </c>
      <c r="AM172">
        <v>351.92825913859701</v>
      </c>
      <c r="AN172">
        <v>332.51188518835602</v>
      </c>
      <c r="AO172">
        <v>338.84968432583901</v>
      </c>
      <c r="AP172">
        <v>336.14733643141898</v>
      </c>
      <c r="AQ172">
        <v>332.206831467553</v>
      </c>
      <c r="AR172">
        <v>333.08856112418698</v>
      </c>
      <c r="AS172">
        <v>330.91755893244601</v>
      </c>
      <c r="AT172">
        <v>328.44448287732803</v>
      </c>
      <c r="AU172">
        <v>338.11763571852202</v>
      </c>
      <c r="AV172">
        <v>333.49292828252999</v>
      </c>
      <c r="AW172">
        <v>331.24685248829297</v>
      </c>
      <c r="AX172">
        <v>332.44641493808598</v>
      </c>
      <c r="AY172">
        <v>335.99620112674302</v>
      </c>
      <c r="AZ172">
        <v>338.426510180501</v>
      </c>
      <c r="BA172">
        <v>330.17589641387298</v>
      </c>
      <c r="BB172">
        <v>338.18557676888099</v>
      </c>
      <c r="BC172">
        <v>397.69391877957997</v>
      </c>
      <c r="BD172">
        <v>491.288272425201</v>
      </c>
      <c r="BE172">
        <v>616.40997666340695</v>
      </c>
      <c r="BF172">
        <v>713.22982341794602</v>
      </c>
      <c r="BG172">
        <v>714.638967678173</v>
      </c>
      <c r="BH172">
        <v>621.16419469512005</v>
      </c>
      <c r="BI172">
        <v>543.731751564879</v>
      </c>
      <c r="BJ172">
        <v>531.43448648361095</v>
      </c>
      <c r="BK172">
        <v>509.89494903968398</v>
      </c>
      <c r="BL172">
        <v>496.57951652740098</v>
      </c>
      <c r="BM172">
        <v>481.19735931803399</v>
      </c>
      <c r="BN172">
        <v>470.25491762074103</v>
      </c>
      <c r="BO172">
        <v>415.884414071506</v>
      </c>
      <c r="BP172">
        <v>393.77626161940702</v>
      </c>
      <c r="BQ172">
        <v>378.86723637212498</v>
      </c>
      <c r="BR172">
        <v>396.084097384438</v>
      </c>
      <c r="BS172">
        <v>381.82338538304703</v>
      </c>
      <c r="BT172">
        <v>381.89894485090002</v>
      </c>
      <c r="BU172">
        <v>370.92082207944401</v>
      </c>
      <c r="BV172">
        <v>388.97413572619598</v>
      </c>
      <c r="BW172">
        <v>355.47326299347401</v>
      </c>
      <c r="BX172">
        <v>349.10628950306301</v>
      </c>
      <c r="BY172">
        <v>343.34596454404198</v>
      </c>
      <c r="BZ172">
        <v>344.31467024198099</v>
      </c>
      <c r="CA172">
        <v>339.755076405956</v>
      </c>
      <c r="CB172">
        <v>348.962256625816</v>
      </c>
      <c r="CC172">
        <v>342.50936055980202</v>
      </c>
      <c r="CD172">
        <v>345.26151488381998</v>
      </c>
    </row>
    <row r="173" spans="1:82" x14ac:dyDescent="0.25">
      <c r="A173">
        <v>41.094793057409802</v>
      </c>
      <c r="B173">
        <v>340.42007873041001</v>
      </c>
      <c r="C173">
        <v>330.03344920194297</v>
      </c>
      <c r="D173">
        <v>323.68020996081702</v>
      </c>
      <c r="E173">
        <v>340.84359993188502</v>
      </c>
      <c r="F173">
        <v>341.78312451133098</v>
      </c>
      <c r="G173">
        <v>348.68933141492897</v>
      </c>
      <c r="H173">
        <v>345.18389009847999</v>
      </c>
      <c r="I173">
        <v>336.49793330338599</v>
      </c>
      <c r="J173">
        <v>337.04425037383498</v>
      </c>
      <c r="K173">
        <v>356.677212880063</v>
      </c>
      <c r="L173">
        <v>374.15490050056201</v>
      </c>
      <c r="M173">
        <v>409.83591026428797</v>
      </c>
      <c r="N173">
        <v>449.03414032549199</v>
      </c>
      <c r="O173">
        <v>404.65390952124</v>
      </c>
      <c r="P173">
        <v>381.49756072317501</v>
      </c>
      <c r="Q173">
        <v>374.93733361794398</v>
      </c>
      <c r="R173">
        <v>363.61615731947802</v>
      </c>
      <c r="S173">
        <v>360.22140938898201</v>
      </c>
      <c r="T173">
        <v>362.60255315904499</v>
      </c>
      <c r="U173">
        <v>360.113208677133</v>
      </c>
      <c r="V173">
        <v>355.93092218205499</v>
      </c>
      <c r="W173">
        <v>353.49240370805097</v>
      </c>
      <c r="X173">
        <v>352.16762554698499</v>
      </c>
      <c r="Y173">
        <v>359.607347775037</v>
      </c>
      <c r="Z173">
        <v>358.71499824427298</v>
      </c>
      <c r="AA173">
        <v>369.381757978564</v>
      </c>
      <c r="AB173">
        <v>369.36996959644398</v>
      </c>
      <c r="AC173">
        <v>364.27564071935501</v>
      </c>
      <c r="AD173">
        <v>367.31068513345798</v>
      </c>
      <c r="AE173">
        <v>374.57933439846403</v>
      </c>
      <c r="AF173">
        <v>374.58472514586498</v>
      </c>
      <c r="AG173">
        <v>374.63664152076899</v>
      </c>
      <c r="AH173">
        <v>397.52353226017101</v>
      </c>
      <c r="AI173">
        <v>414.367857650308</v>
      </c>
      <c r="AJ173">
        <v>440.76829376222099</v>
      </c>
      <c r="AK173">
        <v>451.68571372949901</v>
      </c>
      <c r="AL173">
        <v>396.52646553910898</v>
      </c>
      <c r="AM173">
        <v>352.32449658882098</v>
      </c>
      <c r="AN173">
        <v>329.96252539532497</v>
      </c>
      <c r="AO173">
        <v>342.74763996757201</v>
      </c>
      <c r="AP173">
        <v>333.84119978041502</v>
      </c>
      <c r="AQ173">
        <v>329.79732770149701</v>
      </c>
      <c r="AR173">
        <v>333.64984577481698</v>
      </c>
      <c r="AS173">
        <v>331.98925366646301</v>
      </c>
      <c r="AT173">
        <v>328.30128158764597</v>
      </c>
      <c r="AU173">
        <v>341.81121801579297</v>
      </c>
      <c r="AV173">
        <v>332.185821946175</v>
      </c>
      <c r="AW173">
        <v>330.81098579437798</v>
      </c>
      <c r="AX173">
        <v>334.80332538615801</v>
      </c>
      <c r="AY173">
        <v>336.87522027700498</v>
      </c>
      <c r="AZ173">
        <v>340.57458428640399</v>
      </c>
      <c r="BA173">
        <v>330.17528478624502</v>
      </c>
      <c r="BB173">
        <v>337.52341016926903</v>
      </c>
      <c r="BC173">
        <v>395.97186856357899</v>
      </c>
      <c r="BD173">
        <v>493.90906799547298</v>
      </c>
      <c r="BE173">
        <v>619.39488847226005</v>
      </c>
      <c r="BF173">
        <v>716.62581435155596</v>
      </c>
      <c r="BG173">
        <v>717.38714759868003</v>
      </c>
      <c r="BH173">
        <v>629.47966950103796</v>
      </c>
      <c r="BI173">
        <v>551.558241083138</v>
      </c>
      <c r="BJ173">
        <v>539.07217135854398</v>
      </c>
      <c r="BK173">
        <v>514.86704037379297</v>
      </c>
      <c r="BL173">
        <v>505.07240475228701</v>
      </c>
      <c r="BM173">
        <v>488.408603710178</v>
      </c>
      <c r="BN173">
        <v>476.06412296048899</v>
      </c>
      <c r="BO173">
        <v>417.56508604687201</v>
      </c>
      <c r="BP173">
        <v>395.55419148363501</v>
      </c>
      <c r="BQ173">
        <v>379.418893602835</v>
      </c>
      <c r="BR173">
        <v>399.64322452381799</v>
      </c>
      <c r="BS173">
        <v>384.19534976629598</v>
      </c>
      <c r="BT173">
        <v>386.15836422491702</v>
      </c>
      <c r="BU173">
        <v>370.76334453775797</v>
      </c>
      <c r="BV173">
        <v>389.41841935658999</v>
      </c>
      <c r="BW173">
        <v>358.06731971143699</v>
      </c>
      <c r="BX173">
        <v>347.10129646558897</v>
      </c>
      <c r="BY173">
        <v>343.64696734824503</v>
      </c>
      <c r="BZ173">
        <v>346.22378410194398</v>
      </c>
      <c r="CA173">
        <v>338.175115702901</v>
      </c>
      <c r="CB173">
        <v>351.555161968579</v>
      </c>
      <c r="CC173">
        <v>340.86049948189202</v>
      </c>
      <c r="CD173">
        <v>347.06749376453098</v>
      </c>
    </row>
    <row r="174" spans="1:82" x14ac:dyDescent="0.25">
      <c r="A174">
        <v>41.335113484646101</v>
      </c>
      <c r="B174">
        <v>339.64334165407303</v>
      </c>
      <c r="C174">
        <v>330.574336818983</v>
      </c>
      <c r="D174">
        <v>324.45503881971598</v>
      </c>
      <c r="E174">
        <v>339.41228749519701</v>
      </c>
      <c r="F174">
        <v>342.70120529269002</v>
      </c>
      <c r="G174">
        <v>350.40676999321198</v>
      </c>
      <c r="H174">
        <v>345.45661583457098</v>
      </c>
      <c r="I174">
        <v>334.31924650579202</v>
      </c>
      <c r="J174">
        <v>336.279211070055</v>
      </c>
      <c r="K174">
        <v>355.31466759069798</v>
      </c>
      <c r="L174">
        <v>376.98076209383999</v>
      </c>
      <c r="M174">
        <v>409.86280492441301</v>
      </c>
      <c r="N174">
        <v>449.96184220982599</v>
      </c>
      <c r="O174">
        <v>402.35963761007599</v>
      </c>
      <c r="P174">
        <v>377.83721782167498</v>
      </c>
      <c r="Q174">
        <v>373.12104624321302</v>
      </c>
      <c r="R174">
        <v>360.79737384367098</v>
      </c>
      <c r="S174">
        <v>359.224413833776</v>
      </c>
      <c r="T174">
        <v>364.032127638605</v>
      </c>
      <c r="U174">
        <v>360.60694332437998</v>
      </c>
      <c r="V174">
        <v>353.201722400444</v>
      </c>
      <c r="W174">
        <v>352.37788925055497</v>
      </c>
      <c r="X174">
        <v>350.43659833138099</v>
      </c>
      <c r="Y174">
        <v>358.06480918120502</v>
      </c>
      <c r="Z174">
        <v>358.23992147629701</v>
      </c>
      <c r="AA174">
        <v>368.63668284853298</v>
      </c>
      <c r="AB174">
        <v>371.12328663309302</v>
      </c>
      <c r="AC174">
        <v>365.43279951488302</v>
      </c>
      <c r="AD174">
        <v>365.36498057683798</v>
      </c>
      <c r="AE174">
        <v>374.29982256578103</v>
      </c>
      <c r="AF174">
        <v>375.21359862238103</v>
      </c>
      <c r="AG174">
        <v>373.491290682113</v>
      </c>
      <c r="AH174">
        <v>395.960663882147</v>
      </c>
      <c r="AI174">
        <v>414.62748988519098</v>
      </c>
      <c r="AJ174">
        <v>443.17393664406802</v>
      </c>
      <c r="AK174">
        <v>450.36960854140602</v>
      </c>
      <c r="AL174">
        <v>397.39127573468397</v>
      </c>
      <c r="AM174">
        <v>353.00612487698999</v>
      </c>
      <c r="AN174">
        <v>327.16946633224399</v>
      </c>
      <c r="AO174">
        <v>345.10578450399601</v>
      </c>
      <c r="AP174">
        <v>334.72701278351599</v>
      </c>
      <c r="AQ174">
        <v>329.63096039932299</v>
      </c>
      <c r="AR174">
        <v>335.38067380513201</v>
      </c>
      <c r="AS174">
        <v>330.954695547791</v>
      </c>
      <c r="AT174">
        <v>328.38764116651299</v>
      </c>
      <c r="AU174">
        <v>337.96996117806901</v>
      </c>
      <c r="AV174">
        <v>332.56161707306001</v>
      </c>
      <c r="AW174">
        <v>329.45440470162998</v>
      </c>
      <c r="AX174">
        <v>336.891168952523</v>
      </c>
      <c r="AY174">
        <v>335.72046696004003</v>
      </c>
      <c r="AZ174">
        <v>341.24140038481897</v>
      </c>
      <c r="BA174">
        <v>330.401335161703</v>
      </c>
      <c r="BB174">
        <v>338.56778867731299</v>
      </c>
      <c r="BC174">
        <v>399.115414076386</v>
      </c>
      <c r="BD174">
        <v>500.239859725374</v>
      </c>
      <c r="BE174">
        <v>632.70850349892999</v>
      </c>
      <c r="BF174">
        <v>731.65985495059999</v>
      </c>
      <c r="BG174">
        <v>733.80293091695705</v>
      </c>
      <c r="BH174">
        <v>652.36313081021103</v>
      </c>
      <c r="BI174">
        <v>563.77692509600195</v>
      </c>
      <c r="BJ174">
        <v>555.33125555724905</v>
      </c>
      <c r="BK174">
        <v>527.67818907589105</v>
      </c>
      <c r="BL174">
        <v>516.81533457159696</v>
      </c>
      <c r="BM174">
        <v>495.532814506943</v>
      </c>
      <c r="BN174">
        <v>479.61685354649001</v>
      </c>
      <c r="BO174">
        <v>422.52974858671303</v>
      </c>
      <c r="BP174">
        <v>398.19526454234699</v>
      </c>
      <c r="BQ174">
        <v>383.58538580867298</v>
      </c>
      <c r="BR174">
        <v>402.12283492818699</v>
      </c>
      <c r="BS174">
        <v>386.24068907050599</v>
      </c>
      <c r="BT174">
        <v>388.11467376450997</v>
      </c>
      <c r="BU174">
        <v>372.63106651429803</v>
      </c>
      <c r="BV174">
        <v>389.69560137484501</v>
      </c>
      <c r="BW174">
        <v>359.691994629286</v>
      </c>
      <c r="BX174">
        <v>345.74897943888402</v>
      </c>
      <c r="BY174">
        <v>343.33432671326301</v>
      </c>
      <c r="BZ174">
        <v>346.62575109445601</v>
      </c>
      <c r="CA174">
        <v>338.87475194036398</v>
      </c>
      <c r="CB174">
        <v>352.10983145697202</v>
      </c>
      <c r="CC174">
        <v>342.34802945425002</v>
      </c>
      <c r="CD174">
        <v>346.826459127215</v>
      </c>
    </row>
    <row r="175" spans="1:82" x14ac:dyDescent="0.25">
      <c r="A175">
        <v>41.575433911882499</v>
      </c>
      <c r="B175">
        <v>336.59172386945897</v>
      </c>
      <c r="C175">
        <v>331.00381707716298</v>
      </c>
      <c r="D175">
        <v>323.84429299851303</v>
      </c>
      <c r="E175">
        <v>336.27070203558998</v>
      </c>
      <c r="F175">
        <v>343.34402150959801</v>
      </c>
      <c r="G175">
        <v>351.44781039684199</v>
      </c>
      <c r="H175">
        <v>345.78302132821898</v>
      </c>
      <c r="I175">
        <v>335.23880531553903</v>
      </c>
      <c r="J175">
        <v>333.65277970091802</v>
      </c>
      <c r="K175">
        <v>352.241192391602</v>
      </c>
      <c r="L175">
        <v>379.03762122724402</v>
      </c>
      <c r="M175">
        <v>410.58056435473702</v>
      </c>
      <c r="N175">
        <v>449.43619499476199</v>
      </c>
      <c r="O175">
        <v>399.73607456682902</v>
      </c>
      <c r="P175">
        <v>374.94189830629</v>
      </c>
      <c r="Q175">
        <v>368.39611196478103</v>
      </c>
      <c r="R175">
        <v>360.71070520555702</v>
      </c>
      <c r="S175">
        <v>358.493353935301</v>
      </c>
      <c r="T175">
        <v>363.05562534019799</v>
      </c>
      <c r="U175">
        <v>362.398509504429</v>
      </c>
      <c r="V175">
        <v>354.39266253210002</v>
      </c>
      <c r="W175">
        <v>352.21086414862401</v>
      </c>
      <c r="X175">
        <v>350.85765848609901</v>
      </c>
      <c r="Y175">
        <v>355.640574604552</v>
      </c>
      <c r="Z175">
        <v>358.12258620962001</v>
      </c>
      <c r="AA175">
        <v>367.85257624037899</v>
      </c>
      <c r="AB175">
        <v>370.19418874248203</v>
      </c>
      <c r="AC175">
        <v>364.61778804032201</v>
      </c>
      <c r="AD175">
        <v>365.14475905149999</v>
      </c>
      <c r="AE175">
        <v>370.09489462543399</v>
      </c>
      <c r="AF175">
        <v>375.80593742080799</v>
      </c>
      <c r="AG175">
        <v>374.84060052614001</v>
      </c>
      <c r="AH175">
        <v>392.93264803746501</v>
      </c>
      <c r="AI175">
        <v>417.48721954030498</v>
      </c>
      <c r="AJ175">
        <v>443.73471573848201</v>
      </c>
      <c r="AK175">
        <v>449.62293308639801</v>
      </c>
      <c r="AL175">
        <v>399.56110290908299</v>
      </c>
      <c r="AM175">
        <v>353.13195743902901</v>
      </c>
      <c r="AN175">
        <v>329.755590267081</v>
      </c>
      <c r="AO175">
        <v>343.32612514675702</v>
      </c>
      <c r="AP175">
        <v>333.402092325723</v>
      </c>
      <c r="AQ175">
        <v>330.02047772006398</v>
      </c>
      <c r="AR175">
        <v>333.77502993000297</v>
      </c>
      <c r="AS175">
        <v>333.01909931293801</v>
      </c>
      <c r="AT175">
        <v>328.565963843742</v>
      </c>
      <c r="AU175">
        <v>336.22883819409202</v>
      </c>
      <c r="AV175">
        <v>333.67596211658201</v>
      </c>
      <c r="AW175">
        <v>328.95337053037201</v>
      </c>
      <c r="AX175">
        <v>337.79640488162102</v>
      </c>
      <c r="AY175">
        <v>334.83054692128201</v>
      </c>
      <c r="AZ175">
        <v>339.50311697811799</v>
      </c>
      <c r="BA175">
        <v>328.41887325908999</v>
      </c>
      <c r="BB175">
        <v>338.55656843358702</v>
      </c>
      <c r="BC175">
        <v>397.96811847304599</v>
      </c>
      <c r="BD175">
        <v>506.08294188034102</v>
      </c>
      <c r="BE175">
        <v>642.32552476305898</v>
      </c>
      <c r="BF175">
        <v>743.15563481525703</v>
      </c>
      <c r="BG175">
        <v>746.21518650043504</v>
      </c>
      <c r="BH175">
        <v>661.20903326140103</v>
      </c>
      <c r="BI175">
        <v>576.45517448027704</v>
      </c>
      <c r="BJ175">
        <v>563.37993427773802</v>
      </c>
      <c r="BK175">
        <v>537.05130500208804</v>
      </c>
      <c r="BL175">
        <v>522.18078978326298</v>
      </c>
      <c r="BM175">
        <v>498.458383056804</v>
      </c>
      <c r="BN175">
        <v>484.14624879282098</v>
      </c>
      <c r="BO175">
        <v>426.25757738823</v>
      </c>
      <c r="BP175">
        <v>399.527062576334</v>
      </c>
      <c r="BQ175">
        <v>386.07465371028098</v>
      </c>
      <c r="BR175">
        <v>405.99526896597001</v>
      </c>
      <c r="BS175">
        <v>385.48694581112198</v>
      </c>
      <c r="BT175">
        <v>387.91599471770502</v>
      </c>
      <c r="BU175">
        <v>371.723711585329</v>
      </c>
      <c r="BV175">
        <v>387.35610255526899</v>
      </c>
      <c r="BW175">
        <v>363.83415707499699</v>
      </c>
      <c r="BX175">
        <v>345.755466213798</v>
      </c>
      <c r="BY175">
        <v>344.39702297484098</v>
      </c>
      <c r="BZ175">
        <v>344.37940371345002</v>
      </c>
      <c r="CA175">
        <v>337.567492393978</v>
      </c>
      <c r="CB175">
        <v>350.67514118098597</v>
      </c>
      <c r="CC175">
        <v>344.59852120517002</v>
      </c>
      <c r="CD175">
        <v>346.08097310855402</v>
      </c>
    </row>
    <row r="176" spans="1:82" x14ac:dyDescent="0.25">
      <c r="A176">
        <v>41.815754339118797</v>
      </c>
      <c r="B176">
        <v>336.98267415967001</v>
      </c>
      <c r="C176">
        <v>331.17939327279601</v>
      </c>
      <c r="D176">
        <v>323.38871155483702</v>
      </c>
      <c r="E176">
        <v>337.74949005507199</v>
      </c>
      <c r="F176">
        <v>337.63050026718003</v>
      </c>
      <c r="G176">
        <v>350.38465408124102</v>
      </c>
      <c r="H176">
        <v>346.326931723646</v>
      </c>
      <c r="I176">
        <v>338.40352205016302</v>
      </c>
      <c r="J176">
        <v>336.71662561073202</v>
      </c>
      <c r="K176">
        <v>349.37966331383899</v>
      </c>
      <c r="L176">
        <v>381.06548101507701</v>
      </c>
      <c r="M176">
        <v>413.129368669261</v>
      </c>
      <c r="N176">
        <v>449.69922885260399</v>
      </c>
      <c r="O176">
        <v>398.164830932386</v>
      </c>
      <c r="P176">
        <v>374.19449555218699</v>
      </c>
      <c r="Q176">
        <v>366.029817625352</v>
      </c>
      <c r="R176">
        <v>360.35392839399998</v>
      </c>
      <c r="S176">
        <v>359.05764168895303</v>
      </c>
      <c r="T176">
        <v>360.016985078998</v>
      </c>
      <c r="U176">
        <v>359.43720011194699</v>
      </c>
      <c r="V176">
        <v>352.770666100033</v>
      </c>
      <c r="W176">
        <v>354.50074866798502</v>
      </c>
      <c r="X176">
        <v>352.402083617394</v>
      </c>
      <c r="Y176">
        <v>356.11598915724397</v>
      </c>
      <c r="Z176">
        <v>359.32782300509598</v>
      </c>
      <c r="AA176">
        <v>365.02856985328998</v>
      </c>
      <c r="AB176">
        <v>368.53784855461998</v>
      </c>
      <c r="AC176">
        <v>363.27637390089399</v>
      </c>
      <c r="AD176">
        <v>363.52480385760703</v>
      </c>
      <c r="AE176">
        <v>367.349166152691</v>
      </c>
      <c r="AF176">
        <v>376.15596540644702</v>
      </c>
      <c r="AG176">
        <v>376.91326601807901</v>
      </c>
      <c r="AH176">
        <v>391.24408240966198</v>
      </c>
      <c r="AI176">
        <v>418.90426450003901</v>
      </c>
      <c r="AJ176">
        <v>445.67134759157102</v>
      </c>
      <c r="AK176">
        <v>456.43831988578199</v>
      </c>
      <c r="AL176">
        <v>399.235842151594</v>
      </c>
      <c r="AM176">
        <v>356.11759845431902</v>
      </c>
      <c r="AN176">
        <v>331.98720664022397</v>
      </c>
      <c r="AO176">
        <v>341.40068594081799</v>
      </c>
      <c r="AP176">
        <v>332.390271003534</v>
      </c>
      <c r="AQ176">
        <v>331.29491974226801</v>
      </c>
      <c r="AR176">
        <v>334.030139720877</v>
      </c>
      <c r="AS176">
        <v>330.123822142032</v>
      </c>
      <c r="AT176">
        <v>330.98360517034098</v>
      </c>
      <c r="AU176">
        <v>335.27045443995098</v>
      </c>
      <c r="AV176">
        <v>334.36533233475899</v>
      </c>
      <c r="AW176">
        <v>327.68649345236003</v>
      </c>
      <c r="AX176">
        <v>337.41226594806</v>
      </c>
      <c r="AY176">
        <v>335.03693139842801</v>
      </c>
      <c r="AZ176">
        <v>340.22773290412499</v>
      </c>
      <c r="BA176">
        <v>328.69455157381498</v>
      </c>
      <c r="BB176">
        <v>337.76277355548098</v>
      </c>
      <c r="BC176">
        <v>395.94271853309101</v>
      </c>
      <c r="BD176">
        <v>508.38414480438701</v>
      </c>
      <c r="BE176">
        <v>642.65634141070802</v>
      </c>
      <c r="BF176">
        <v>741.98643179730595</v>
      </c>
      <c r="BG176">
        <v>745.43786709885296</v>
      </c>
      <c r="BH176">
        <v>661.86918489151697</v>
      </c>
      <c r="BI176">
        <v>576.38307020048501</v>
      </c>
      <c r="BJ176">
        <v>565.71252148412498</v>
      </c>
      <c r="BK176">
        <v>539.11564348240302</v>
      </c>
      <c r="BL176">
        <v>523.76293904202305</v>
      </c>
      <c r="BM176">
        <v>498.27117997086702</v>
      </c>
      <c r="BN176">
        <v>488.67160488375299</v>
      </c>
      <c r="BO176">
        <v>429.46518763395699</v>
      </c>
      <c r="BP176">
        <v>403.356028909153</v>
      </c>
      <c r="BQ176">
        <v>386.09901138099298</v>
      </c>
      <c r="BR176">
        <v>407.906434498279</v>
      </c>
      <c r="BS176">
        <v>387.98586725082998</v>
      </c>
      <c r="BT176">
        <v>388.06390288849298</v>
      </c>
      <c r="BU176">
        <v>372.46406134014302</v>
      </c>
      <c r="BV176">
        <v>387.80093999094697</v>
      </c>
      <c r="BW176">
        <v>366.71545504367799</v>
      </c>
      <c r="BX176">
        <v>345.01547908858203</v>
      </c>
      <c r="BY176">
        <v>343.96010875383701</v>
      </c>
      <c r="BZ176">
        <v>345.44686740447901</v>
      </c>
      <c r="CA176">
        <v>339.144294065248</v>
      </c>
      <c r="CB176">
        <v>347.35472132206303</v>
      </c>
      <c r="CC176">
        <v>347.95580250453401</v>
      </c>
      <c r="CD176">
        <v>348.387482140158</v>
      </c>
    </row>
    <row r="177" spans="1:82" x14ac:dyDescent="0.25">
      <c r="A177">
        <v>42.056074766355103</v>
      </c>
      <c r="B177">
        <v>337.56162780736599</v>
      </c>
      <c r="C177">
        <v>330.39683752434001</v>
      </c>
      <c r="D177">
        <v>323.84239546102799</v>
      </c>
      <c r="E177">
        <v>336.99783591577301</v>
      </c>
      <c r="F177">
        <v>337.58587866199002</v>
      </c>
      <c r="G177">
        <v>349.69087686918999</v>
      </c>
      <c r="H177">
        <v>347.842461840135</v>
      </c>
      <c r="I177">
        <v>338.95231890763802</v>
      </c>
      <c r="J177">
        <v>337.602940692804</v>
      </c>
      <c r="K177">
        <v>346.55143782994998</v>
      </c>
      <c r="L177">
        <v>382.230341600119</v>
      </c>
      <c r="M177">
        <v>412.70391884530801</v>
      </c>
      <c r="N177">
        <v>446.65205641815101</v>
      </c>
      <c r="O177">
        <v>399.03304679277198</v>
      </c>
      <c r="P177">
        <v>372.55423634302002</v>
      </c>
      <c r="Q177">
        <v>365.36422383837299</v>
      </c>
      <c r="R177">
        <v>358.76170409239597</v>
      </c>
      <c r="S177">
        <v>356.79950096665402</v>
      </c>
      <c r="T177">
        <v>358.58479568007101</v>
      </c>
      <c r="U177">
        <v>361.05114354106701</v>
      </c>
      <c r="V177">
        <v>355.06272062287502</v>
      </c>
      <c r="W177">
        <v>355.48791425881001</v>
      </c>
      <c r="X177">
        <v>352.852126942496</v>
      </c>
      <c r="Y177">
        <v>355.95782528771502</v>
      </c>
      <c r="Z177">
        <v>357.26140277483302</v>
      </c>
      <c r="AA177">
        <v>363.61646402805502</v>
      </c>
      <c r="AB177">
        <v>367.66672950573002</v>
      </c>
      <c r="AC177">
        <v>362.59194306165199</v>
      </c>
      <c r="AD177">
        <v>361.82302368233502</v>
      </c>
      <c r="AE177">
        <v>366.83146466357903</v>
      </c>
      <c r="AF177">
        <v>375.86290438385601</v>
      </c>
      <c r="AG177">
        <v>377.46896792519499</v>
      </c>
      <c r="AH177">
        <v>390.33866165538302</v>
      </c>
      <c r="AI177">
        <v>419.32243177198097</v>
      </c>
      <c r="AJ177">
        <v>445.59664492226801</v>
      </c>
      <c r="AK177">
        <v>460.01447752417999</v>
      </c>
      <c r="AL177">
        <v>398.27949832225403</v>
      </c>
      <c r="AM177">
        <v>356.93097903623601</v>
      </c>
      <c r="AN177">
        <v>329.951370899381</v>
      </c>
      <c r="AO177">
        <v>340.89239365305599</v>
      </c>
      <c r="AP177">
        <v>332.09642451334702</v>
      </c>
      <c r="AQ177">
        <v>330.58696527508903</v>
      </c>
      <c r="AR177">
        <v>332.58684977968198</v>
      </c>
      <c r="AS177">
        <v>328.94891164010602</v>
      </c>
      <c r="AT177">
        <v>331.40580451485403</v>
      </c>
      <c r="AU177">
        <v>334.50290915903599</v>
      </c>
      <c r="AV177">
        <v>332.82431024273302</v>
      </c>
      <c r="AW177">
        <v>328.56117874202499</v>
      </c>
      <c r="AX177">
        <v>338.19277305793503</v>
      </c>
      <c r="AY177">
        <v>335.98438046196998</v>
      </c>
      <c r="AZ177">
        <v>340.97155507399901</v>
      </c>
      <c r="BA177">
        <v>331.379422192503</v>
      </c>
      <c r="BB177">
        <v>338.23380638211597</v>
      </c>
      <c r="BC177">
        <v>396.00337579853601</v>
      </c>
      <c r="BD177">
        <v>511.07250465380099</v>
      </c>
      <c r="BE177">
        <v>645.77179664648804</v>
      </c>
      <c r="BF177">
        <v>741.37501795916899</v>
      </c>
      <c r="BG177">
        <v>746.08543328630105</v>
      </c>
      <c r="BH177">
        <v>665.77851994290597</v>
      </c>
      <c r="BI177">
        <v>581.95848541803798</v>
      </c>
      <c r="BJ177">
        <v>568.81903408524397</v>
      </c>
      <c r="BK177">
        <v>542.70599198897298</v>
      </c>
      <c r="BL177">
        <v>525.59886028639505</v>
      </c>
      <c r="BM177">
        <v>501.27863770606302</v>
      </c>
      <c r="BN177">
        <v>490.81874200276297</v>
      </c>
      <c r="BO177">
        <v>431.85202042817599</v>
      </c>
      <c r="BP177">
        <v>405.36117507689301</v>
      </c>
      <c r="BQ177">
        <v>390.31453103732099</v>
      </c>
      <c r="BR177">
        <v>411.95191931824701</v>
      </c>
      <c r="BS177">
        <v>389.32245699852302</v>
      </c>
      <c r="BT177">
        <v>388.85216917606601</v>
      </c>
      <c r="BU177">
        <v>374.37680927142299</v>
      </c>
      <c r="BV177">
        <v>390.04388841278501</v>
      </c>
      <c r="BW177">
        <v>366.78904015729302</v>
      </c>
      <c r="BX177">
        <v>345.24797961522398</v>
      </c>
      <c r="BY177">
        <v>342.91585883343498</v>
      </c>
      <c r="BZ177">
        <v>343.32112942401898</v>
      </c>
      <c r="CA177">
        <v>339.43988366449702</v>
      </c>
      <c r="CB177">
        <v>346.20310272290499</v>
      </c>
      <c r="CC177">
        <v>343.98807244663499</v>
      </c>
      <c r="CD177">
        <v>349.01760298611799</v>
      </c>
    </row>
    <row r="178" spans="1:82" x14ac:dyDescent="0.25">
      <c r="A178">
        <v>42.296395193591401</v>
      </c>
      <c r="B178">
        <v>336.92868541456397</v>
      </c>
      <c r="C178">
        <v>330.37108384330799</v>
      </c>
      <c r="D178">
        <v>322.32192683093302</v>
      </c>
      <c r="E178">
        <v>337.94200884615799</v>
      </c>
      <c r="F178">
        <v>337.916353770721</v>
      </c>
      <c r="G178">
        <v>348.89950738685297</v>
      </c>
      <c r="H178">
        <v>348.13650966990002</v>
      </c>
      <c r="I178">
        <v>340.78942079864299</v>
      </c>
      <c r="J178">
        <v>338.02558146045999</v>
      </c>
      <c r="K178">
        <v>344.99189276599702</v>
      </c>
      <c r="L178">
        <v>384.28432002675203</v>
      </c>
      <c r="M178">
        <v>409.52430007694699</v>
      </c>
      <c r="N178">
        <v>442.65363873739801</v>
      </c>
      <c r="O178">
        <v>397.02250722438203</v>
      </c>
      <c r="P178">
        <v>369.44010457507102</v>
      </c>
      <c r="Q178">
        <v>368.072216137537</v>
      </c>
      <c r="R178">
        <v>358.64606414918302</v>
      </c>
      <c r="S178">
        <v>356.84013850716298</v>
      </c>
      <c r="T178">
        <v>357.60799512279198</v>
      </c>
      <c r="U178">
        <v>362.316813353052</v>
      </c>
      <c r="V178">
        <v>357.567361395668</v>
      </c>
      <c r="W178">
        <v>353.421873351562</v>
      </c>
      <c r="X178">
        <v>355.23873812759001</v>
      </c>
      <c r="Y178">
        <v>356.26714222257101</v>
      </c>
      <c r="Z178">
        <v>358.30216781004299</v>
      </c>
      <c r="AA178">
        <v>364.89118267579403</v>
      </c>
      <c r="AB178">
        <v>367.69435161754097</v>
      </c>
      <c r="AC178">
        <v>362.88022534719897</v>
      </c>
      <c r="AD178">
        <v>361.79081185803801</v>
      </c>
      <c r="AE178">
        <v>362.214041563433</v>
      </c>
      <c r="AF178">
        <v>374.38849708121398</v>
      </c>
      <c r="AG178">
        <v>378.758888537833</v>
      </c>
      <c r="AH178">
        <v>390.49685903592899</v>
      </c>
      <c r="AI178">
        <v>422.33209367598698</v>
      </c>
      <c r="AJ178">
        <v>444.31200478732001</v>
      </c>
      <c r="AK178">
        <v>462.33626422619602</v>
      </c>
      <c r="AL178">
        <v>398.41684976411699</v>
      </c>
      <c r="AM178">
        <v>357.842867725845</v>
      </c>
      <c r="AN178">
        <v>330.16546418765103</v>
      </c>
      <c r="AO178">
        <v>337.17123869400098</v>
      </c>
      <c r="AP178">
        <v>330.12934937581701</v>
      </c>
      <c r="AQ178">
        <v>330.45995687550999</v>
      </c>
      <c r="AR178">
        <v>333.75741557185597</v>
      </c>
      <c r="AS178">
        <v>331.34497106462601</v>
      </c>
      <c r="AT178">
        <v>333.01318565596199</v>
      </c>
      <c r="AU178">
        <v>332.60300847316103</v>
      </c>
      <c r="AV178">
        <v>331.02446162035602</v>
      </c>
      <c r="AW178">
        <v>329.22210198038101</v>
      </c>
      <c r="AX178">
        <v>341.22452442650501</v>
      </c>
      <c r="AY178">
        <v>333.61416364889999</v>
      </c>
      <c r="AZ178">
        <v>338.22610772184998</v>
      </c>
      <c r="BA178">
        <v>332.43556168108</v>
      </c>
      <c r="BB178">
        <v>336.841792670676</v>
      </c>
      <c r="BC178">
        <v>398.67936966143799</v>
      </c>
      <c r="BD178">
        <v>516.74739641012798</v>
      </c>
      <c r="BE178">
        <v>661.55573887114895</v>
      </c>
      <c r="BF178">
        <v>758.88914641050701</v>
      </c>
      <c r="BG178">
        <v>763.62077798937901</v>
      </c>
      <c r="BH178">
        <v>687.45458103856299</v>
      </c>
      <c r="BI178">
        <v>603.32075851603497</v>
      </c>
      <c r="BJ178">
        <v>586.88665959151194</v>
      </c>
      <c r="BK178">
        <v>558.04707707725299</v>
      </c>
      <c r="BL178">
        <v>536.67193767926403</v>
      </c>
      <c r="BM178">
        <v>514.16319130562499</v>
      </c>
      <c r="BN178">
        <v>501.11602954247797</v>
      </c>
      <c r="BO178">
        <v>438.62514267901997</v>
      </c>
      <c r="BP178">
        <v>409.33337165928498</v>
      </c>
      <c r="BQ178">
        <v>393.48420794714701</v>
      </c>
      <c r="BR178">
        <v>414.53598612430397</v>
      </c>
      <c r="BS178">
        <v>392.10821668078103</v>
      </c>
      <c r="BT178">
        <v>390.839070584848</v>
      </c>
      <c r="BU178">
        <v>372.43796363465901</v>
      </c>
      <c r="BV178">
        <v>391.39691811613699</v>
      </c>
      <c r="BW178">
        <v>367.71728693177101</v>
      </c>
      <c r="BX178">
        <v>343.99262666716101</v>
      </c>
      <c r="BY178">
        <v>344.13412603788697</v>
      </c>
      <c r="BZ178">
        <v>342.86026801243599</v>
      </c>
      <c r="CA178">
        <v>339.913068786206</v>
      </c>
      <c r="CB178">
        <v>344.600513343888</v>
      </c>
      <c r="CC178">
        <v>342.71476634061298</v>
      </c>
      <c r="CD178">
        <v>348.97569305538002</v>
      </c>
    </row>
    <row r="179" spans="1:82" x14ac:dyDescent="0.25">
      <c r="A179">
        <v>42.5367156208277</v>
      </c>
      <c r="B179">
        <v>339.83313928360099</v>
      </c>
      <c r="C179">
        <v>328.20092690714898</v>
      </c>
      <c r="D179">
        <v>323.80309603107997</v>
      </c>
      <c r="E179">
        <v>340.38301509436297</v>
      </c>
      <c r="F179">
        <v>341.14311713966799</v>
      </c>
      <c r="G179">
        <v>345.33224278843397</v>
      </c>
      <c r="H179">
        <v>348.80769247246002</v>
      </c>
      <c r="I179">
        <v>342.129021128349</v>
      </c>
      <c r="J179">
        <v>336.47987829527699</v>
      </c>
      <c r="K179">
        <v>339.202527585795</v>
      </c>
      <c r="L179">
        <v>383.47531311973802</v>
      </c>
      <c r="M179">
        <v>410.74568081499001</v>
      </c>
      <c r="N179">
        <v>442.52096888753499</v>
      </c>
      <c r="O179">
        <v>394.19263717054997</v>
      </c>
      <c r="P179">
        <v>367.76068946512999</v>
      </c>
      <c r="Q179">
        <v>365.77982671747401</v>
      </c>
      <c r="R179">
        <v>356.48236912989302</v>
      </c>
      <c r="S179">
        <v>356.56572528838899</v>
      </c>
      <c r="T179">
        <v>360.47005401348201</v>
      </c>
      <c r="U179">
        <v>362.18257932686902</v>
      </c>
      <c r="V179">
        <v>359.26576057752999</v>
      </c>
      <c r="W179">
        <v>353.773352252618</v>
      </c>
      <c r="X179">
        <v>357.344206260975</v>
      </c>
      <c r="Y179">
        <v>357.29432547614903</v>
      </c>
      <c r="Z179">
        <v>363.64433799722002</v>
      </c>
      <c r="AA179">
        <v>366.88283698392001</v>
      </c>
      <c r="AB179">
        <v>365.046283592789</v>
      </c>
      <c r="AC179">
        <v>363.51463120926297</v>
      </c>
      <c r="AD179">
        <v>363.75387223145998</v>
      </c>
      <c r="AE179">
        <v>356.49559536139299</v>
      </c>
      <c r="AF179">
        <v>372.75562651279898</v>
      </c>
      <c r="AG179">
        <v>380.55169121670298</v>
      </c>
      <c r="AH179">
        <v>391.43568293776701</v>
      </c>
      <c r="AI179">
        <v>420.31341639622798</v>
      </c>
      <c r="AJ179">
        <v>445.71439147328601</v>
      </c>
      <c r="AK179">
        <v>463.95293774258897</v>
      </c>
      <c r="AL179">
        <v>399.31586822535201</v>
      </c>
      <c r="AM179">
        <v>356.71054678301499</v>
      </c>
      <c r="AN179">
        <v>331.28402374492703</v>
      </c>
      <c r="AO179">
        <v>334.14853571192702</v>
      </c>
      <c r="AP179">
        <v>331.18446625487002</v>
      </c>
      <c r="AQ179">
        <v>330.35667184685099</v>
      </c>
      <c r="AR179">
        <v>333.88581390817501</v>
      </c>
      <c r="AS179">
        <v>331.29573725996102</v>
      </c>
      <c r="AT179">
        <v>335.666524107947</v>
      </c>
      <c r="AU179">
        <v>328.902553540187</v>
      </c>
      <c r="AV179">
        <v>330.77035084222001</v>
      </c>
      <c r="AW179">
        <v>332.677406359835</v>
      </c>
      <c r="AX179">
        <v>341.17482120361802</v>
      </c>
      <c r="AY179">
        <v>333.473909500476</v>
      </c>
      <c r="AZ179">
        <v>333.95542757500101</v>
      </c>
      <c r="BA179">
        <v>330.05616830684602</v>
      </c>
      <c r="BB179">
        <v>337.229188061093</v>
      </c>
      <c r="BC179">
        <v>399.91628291587699</v>
      </c>
      <c r="BD179">
        <v>518.95874328360901</v>
      </c>
      <c r="BE179">
        <v>671.98449000896005</v>
      </c>
      <c r="BF179">
        <v>770.81011796183498</v>
      </c>
      <c r="BG179">
        <v>775.18025911483301</v>
      </c>
      <c r="BH179">
        <v>704.35126235102098</v>
      </c>
      <c r="BI179">
        <v>612.07465467752695</v>
      </c>
      <c r="BJ179">
        <v>598.86341114465301</v>
      </c>
      <c r="BK179">
        <v>567.12431567450903</v>
      </c>
      <c r="BL179">
        <v>543.83001406726703</v>
      </c>
      <c r="BM179">
        <v>521.95387216196798</v>
      </c>
      <c r="BN179">
        <v>509.91418371361902</v>
      </c>
      <c r="BO179">
        <v>443.87252145824101</v>
      </c>
      <c r="BP179">
        <v>413.10045367128498</v>
      </c>
      <c r="BQ179">
        <v>399.27094415686202</v>
      </c>
      <c r="BR179">
        <v>417.663864726616</v>
      </c>
      <c r="BS179">
        <v>391.70279664154799</v>
      </c>
      <c r="BT179">
        <v>392.27252670424298</v>
      </c>
      <c r="BU179">
        <v>372.64101498975498</v>
      </c>
      <c r="BV179">
        <v>388.00124797602302</v>
      </c>
      <c r="BW179">
        <v>367.68499109586202</v>
      </c>
      <c r="BX179">
        <v>341.74459559448098</v>
      </c>
      <c r="BY179">
        <v>344.77941871239699</v>
      </c>
      <c r="BZ179">
        <v>340.43189953333803</v>
      </c>
      <c r="CA179">
        <v>340.16691690578301</v>
      </c>
      <c r="CB179">
        <v>340.82010892137401</v>
      </c>
      <c r="CC179">
        <v>343.55701357168198</v>
      </c>
      <c r="CD179">
        <v>346.81650551184902</v>
      </c>
    </row>
    <row r="180" spans="1:82" x14ac:dyDescent="0.25">
      <c r="A180">
        <v>42.777036048063998</v>
      </c>
      <c r="B180">
        <v>341.54997458305502</v>
      </c>
      <c r="C180">
        <v>326.53129677520099</v>
      </c>
      <c r="D180">
        <v>324.84557685664299</v>
      </c>
      <c r="E180">
        <v>338.78345356908699</v>
      </c>
      <c r="F180">
        <v>342.064709141658</v>
      </c>
      <c r="G180">
        <v>343.65675534378499</v>
      </c>
      <c r="H180">
        <v>349.06298671345399</v>
      </c>
      <c r="I180">
        <v>342.04895584881803</v>
      </c>
      <c r="J180">
        <v>337.25927885051402</v>
      </c>
      <c r="K180">
        <v>338.23021633962799</v>
      </c>
      <c r="L180">
        <v>378.88559627885098</v>
      </c>
      <c r="M180">
        <v>409.51907649272903</v>
      </c>
      <c r="N180">
        <v>440.788124427794</v>
      </c>
      <c r="O180">
        <v>393.51839497056199</v>
      </c>
      <c r="P180">
        <v>366.37734597773499</v>
      </c>
      <c r="Q180">
        <v>362.47621059922602</v>
      </c>
      <c r="R180">
        <v>354.64901674641601</v>
      </c>
      <c r="S180">
        <v>358.600907429416</v>
      </c>
      <c r="T180">
        <v>360.32655689999098</v>
      </c>
      <c r="U180">
        <v>361.65688035997499</v>
      </c>
      <c r="V180">
        <v>359.650661361277</v>
      </c>
      <c r="W180">
        <v>351.85641309261598</v>
      </c>
      <c r="X180">
        <v>358.34863222024501</v>
      </c>
      <c r="Y180">
        <v>357.84786357072397</v>
      </c>
      <c r="Z180">
        <v>367.332133448256</v>
      </c>
      <c r="AA180">
        <v>365.88616420135799</v>
      </c>
      <c r="AB180">
        <v>363.18319472022102</v>
      </c>
      <c r="AC180">
        <v>359.08954095179598</v>
      </c>
      <c r="AD180">
        <v>364.20303745715199</v>
      </c>
      <c r="AE180">
        <v>353.79514309002201</v>
      </c>
      <c r="AF180">
        <v>369.86723664012902</v>
      </c>
      <c r="AG180">
        <v>379.88980524897897</v>
      </c>
      <c r="AH180">
        <v>391.88465089216101</v>
      </c>
      <c r="AI180">
        <v>421.65557771013999</v>
      </c>
      <c r="AJ180">
        <v>450.24915740887599</v>
      </c>
      <c r="AK180">
        <v>465.94127368113101</v>
      </c>
      <c r="AL180">
        <v>401.66093411839501</v>
      </c>
      <c r="AM180">
        <v>355.21060211399703</v>
      </c>
      <c r="AN180">
        <v>329.73782945136401</v>
      </c>
      <c r="AO180">
        <v>332.49734270921999</v>
      </c>
      <c r="AP180">
        <v>334.07302584800601</v>
      </c>
      <c r="AQ180">
        <v>330.89027917793197</v>
      </c>
      <c r="AR180">
        <v>334.58034056907502</v>
      </c>
      <c r="AS180">
        <v>330.32951779795701</v>
      </c>
      <c r="AT180">
        <v>334.13821933365602</v>
      </c>
      <c r="AU180">
        <v>327.85133442672497</v>
      </c>
      <c r="AV180">
        <v>332.73354408475399</v>
      </c>
      <c r="AW180">
        <v>332.94792587990702</v>
      </c>
      <c r="AX180">
        <v>339.86142273760601</v>
      </c>
      <c r="AY180">
        <v>334.80311704420802</v>
      </c>
      <c r="AZ180">
        <v>333.87277652357602</v>
      </c>
      <c r="BA180">
        <v>328.45192417935698</v>
      </c>
      <c r="BB180">
        <v>338.280434872922</v>
      </c>
      <c r="BC180">
        <v>400.73955090395401</v>
      </c>
      <c r="BD180">
        <v>520.02550053562504</v>
      </c>
      <c r="BE180">
        <v>669.64800591230301</v>
      </c>
      <c r="BF180">
        <v>770.13974505313195</v>
      </c>
      <c r="BG180">
        <v>775.63044060214395</v>
      </c>
      <c r="BH180">
        <v>705.14662111699295</v>
      </c>
      <c r="BI180">
        <v>612.01898923302394</v>
      </c>
      <c r="BJ180">
        <v>596.13598894189795</v>
      </c>
      <c r="BK180">
        <v>568.64065116426195</v>
      </c>
      <c r="BL180">
        <v>543.75000965137997</v>
      </c>
      <c r="BM180">
        <v>523.23892192703295</v>
      </c>
      <c r="BN180">
        <v>506.865586330138</v>
      </c>
      <c r="BO180">
        <v>444.99252394228802</v>
      </c>
      <c r="BP180">
        <v>412.93297230005999</v>
      </c>
      <c r="BQ180">
        <v>399.080022009434</v>
      </c>
      <c r="BR180">
        <v>418.25511083496798</v>
      </c>
      <c r="BS180">
        <v>391.24405589109898</v>
      </c>
      <c r="BT180">
        <v>390.73824718713502</v>
      </c>
      <c r="BU180">
        <v>372.95839388190899</v>
      </c>
      <c r="BV180">
        <v>388.86269172401597</v>
      </c>
      <c r="BW180">
        <v>367.839885909381</v>
      </c>
      <c r="BX180">
        <v>341.16232612952302</v>
      </c>
      <c r="BY180">
        <v>344.14626323794602</v>
      </c>
      <c r="BZ180">
        <v>340.11653041003098</v>
      </c>
      <c r="CA180">
        <v>339.35661798553701</v>
      </c>
      <c r="CB180">
        <v>339.62216774861901</v>
      </c>
      <c r="CC180">
        <v>344.78350916550301</v>
      </c>
      <c r="CD180">
        <v>343.693379631141</v>
      </c>
    </row>
    <row r="181" spans="1:82" x14ac:dyDescent="0.25">
      <c r="A181">
        <v>43.017356475300403</v>
      </c>
      <c r="B181">
        <v>341.72266041918698</v>
      </c>
      <c r="C181">
        <v>326.67538411508099</v>
      </c>
      <c r="D181">
        <v>325.50866233226998</v>
      </c>
      <c r="E181">
        <v>339.092798712118</v>
      </c>
      <c r="F181">
        <v>342.31431429740201</v>
      </c>
      <c r="G181">
        <v>343.882114163366</v>
      </c>
      <c r="H181">
        <v>348.66406239894798</v>
      </c>
      <c r="I181">
        <v>342.16654392205999</v>
      </c>
      <c r="J181">
        <v>337.53249678456501</v>
      </c>
      <c r="K181">
        <v>338.95473549409598</v>
      </c>
      <c r="L181">
        <v>378.76142583004201</v>
      </c>
      <c r="M181">
        <v>409.10720105810799</v>
      </c>
      <c r="N181">
        <v>440.914337204638</v>
      </c>
      <c r="O181">
        <v>392.21013663917103</v>
      </c>
      <c r="P181">
        <v>366.20096322581202</v>
      </c>
      <c r="Q181">
        <v>362.40900712821099</v>
      </c>
      <c r="R181">
        <v>354.548223208146</v>
      </c>
      <c r="S181">
        <v>358.24992213085301</v>
      </c>
      <c r="T181">
        <v>360.36553625995998</v>
      </c>
      <c r="U181">
        <v>361.63955985762198</v>
      </c>
      <c r="V181">
        <v>359.73776828946399</v>
      </c>
      <c r="W181">
        <v>353.36723791127002</v>
      </c>
      <c r="X181">
        <v>358.18398544469898</v>
      </c>
      <c r="Y181">
        <v>357.98504792556298</v>
      </c>
      <c r="Z181">
        <v>367.04913111779098</v>
      </c>
      <c r="AA181">
        <v>365.47252097003701</v>
      </c>
      <c r="AB181">
        <v>363.661195028348</v>
      </c>
      <c r="AC181">
        <v>359.14005443205502</v>
      </c>
      <c r="AD181">
        <v>363.55905884461703</v>
      </c>
      <c r="AE181">
        <v>352.80888412705298</v>
      </c>
      <c r="AF181">
        <v>369.46435639722898</v>
      </c>
      <c r="AG181">
        <v>378.90759737375299</v>
      </c>
      <c r="AH181">
        <v>392.05968942310898</v>
      </c>
      <c r="AI181">
        <v>421.95944132192801</v>
      </c>
      <c r="AJ181">
        <v>451.29084954810702</v>
      </c>
      <c r="AK181">
        <v>465.99230641800199</v>
      </c>
      <c r="AL181">
        <v>402.19624284352898</v>
      </c>
      <c r="AM181">
        <v>355.37462230923899</v>
      </c>
      <c r="AN181">
        <v>330.70302024205398</v>
      </c>
      <c r="AO181">
        <v>332.31990362993798</v>
      </c>
      <c r="AP181">
        <v>334.78712380327897</v>
      </c>
      <c r="AQ181">
        <v>330.74842476975101</v>
      </c>
      <c r="AR181">
        <v>334.90103677389601</v>
      </c>
      <c r="AS181">
        <v>330.19142116951701</v>
      </c>
      <c r="AT181">
        <v>334.091297258993</v>
      </c>
      <c r="AU181">
        <v>328.31431298782201</v>
      </c>
      <c r="AV181">
        <v>332.946766767969</v>
      </c>
      <c r="AW181">
        <v>332.16903182692698</v>
      </c>
      <c r="AX181">
        <v>340.560011918356</v>
      </c>
      <c r="AY181">
        <v>334.04973474009302</v>
      </c>
      <c r="AZ181">
        <v>333.92553089304101</v>
      </c>
      <c r="BA181">
        <v>329.45446828517998</v>
      </c>
      <c r="BB181">
        <v>338.34904494489803</v>
      </c>
      <c r="BC181">
        <v>401.77448092378597</v>
      </c>
      <c r="BD181">
        <v>520.84073389349601</v>
      </c>
      <c r="BE181">
        <v>670.12985424714805</v>
      </c>
      <c r="BF181">
        <v>770.15538490994197</v>
      </c>
      <c r="BG181">
        <v>775.36187909083003</v>
      </c>
      <c r="BH181">
        <v>705.67893137158796</v>
      </c>
      <c r="BI181">
        <v>613.06263674231502</v>
      </c>
      <c r="BJ181">
        <v>597.716095743604</v>
      </c>
      <c r="BK181">
        <v>567.77543029162405</v>
      </c>
      <c r="BL181">
        <v>544.14860532857301</v>
      </c>
      <c r="BM181">
        <v>522.96154427802401</v>
      </c>
      <c r="BN181">
        <v>507.14956012379997</v>
      </c>
      <c r="BO181">
        <v>445.98987994461601</v>
      </c>
      <c r="BP181">
        <v>413.00151111728701</v>
      </c>
      <c r="BQ181">
        <v>400.03302989506199</v>
      </c>
      <c r="BR181">
        <v>419.40722634397702</v>
      </c>
      <c r="BS181">
        <v>391.61940785506499</v>
      </c>
      <c r="BT181">
        <v>389.98896182835301</v>
      </c>
      <c r="BU181">
        <v>373.37961072006601</v>
      </c>
      <c r="BV181">
        <v>389.75658930242901</v>
      </c>
      <c r="BW181">
        <v>366.92131557468599</v>
      </c>
      <c r="BX181">
        <v>340.83686750195898</v>
      </c>
      <c r="BY181">
        <v>343.82439466162498</v>
      </c>
      <c r="BZ181">
        <v>339.840688314364</v>
      </c>
      <c r="CA181">
        <v>339.61684728637698</v>
      </c>
      <c r="CB181">
        <v>338.48418455382102</v>
      </c>
      <c r="CC181">
        <v>345.246927900424</v>
      </c>
      <c r="CD181">
        <v>343.675713058339</v>
      </c>
    </row>
    <row r="182" spans="1:82" x14ac:dyDescent="0.25">
      <c r="A182">
        <v>43.257676902536701</v>
      </c>
      <c r="B182">
        <v>345.18426281161101</v>
      </c>
      <c r="C182">
        <v>328.42718651549598</v>
      </c>
      <c r="D182">
        <v>324.87096689052601</v>
      </c>
      <c r="E182">
        <v>339.83171413867802</v>
      </c>
      <c r="F182">
        <v>343.75716349809301</v>
      </c>
      <c r="G182">
        <v>344.90922812273499</v>
      </c>
      <c r="H182">
        <v>346.68764315783301</v>
      </c>
      <c r="I182">
        <v>343.956031899116</v>
      </c>
      <c r="J182">
        <v>339.354961596316</v>
      </c>
      <c r="K182">
        <v>339.31761567911298</v>
      </c>
      <c r="L182">
        <v>378.47927391434598</v>
      </c>
      <c r="M182">
        <v>405.81951083871598</v>
      </c>
      <c r="N182">
        <v>436.71979447538899</v>
      </c>
      <c r="O182">
        <v>387.736836811876</v>
      </c>
      <c r="P182">
        <v>364.47272701353</v>
      </c>
      <c r="Q182">
        <v>357.86879441352301</v>
      </c>
      <c r="R182">
        <v>354.21418169978801</v>
      </c>
      <c r="S182">
        <v>358.15043660974101</v>
      </c>
      <c r="T182">
        <v>361.66415651590802</v>
      </c>
      <c r="U182">
        <v>360.99812768485299</v>
      </c>
      <c r="V182">
        <v>359.30759576556397</v>
      </c>
      <c r="W182">
        <v>358.50065707688799</v>
      </c>
      <c r="X182">
        <v>357.01846867576</v>
      </c>
      <c r="Y182">
        <v>357.08376794666799</v>
      </c>
      <c r="Z182">
        <v>365.60672950157601</v>
      </c>
      <c r="AA182">
        <v>361.40469349284598</v>
      </c>
      <c r="AB182">
        <v>362.93553451671397</v>
      </c>
      <c r="AC182">
        <v>362.97762834129003</v>
      </c>
      <c r="AD182">
        <v>363.52858200391</v>
      </c>
      <c r="AE182">
        <v>353.32374995943201</v>
      </c>
      <c r="AF182">
        <v>371.17321343434202</v>
      </c>
      <c r="AG182">
        <v>378.83783080002701</v>
      </c>
      <c r="AH182">
        <v>391.59708521187702</v>
      </c>
      <c r="AI182">
        <v>421.64130899408298</v>
      </c>
      <c r="AJ182">
        <v>450.41364598082998</v>
      </c>
      <c r="AK182">
        <v>466.85878151558398</v>
      </c>
      <c r="AL182">
        <v>400.85221036916698</v>
      </c>
      <c r="AM182">
        <v>355.07107389118102</v>
      </c>
      <c r="AN182">
        <v>332.567532549313</v>
      </c>
      <c r="AO182">
        <v>329.36772030541999</v>
      </c>
      <c r="AP182">
        <v>336.54102341235603</v>
      </c>
      <c r="AQ182">
        <v>328.55072372429498</v>
      </c>
      <c r="AR182">
        <v>335.27540722135501</v>
      </c>
      <c r="AS182">
        <v>329.92523663417302</v>
      </c>
      <c r="AT182">
        <v>331.55012417005599</v>
      </c>
      <c r="AU182">
        <v>327.59433882855001</v>
      </c>
      <c r="AV182">
        <v>333.00830361159001</v>
      </c>
      <c r="AW182">
        <v>331.63931678338201</v>
      </c>
      <c r="AX182">
        <v>339.38832981974701</v>
      </c>
      <c r="AY182">
        <v>332.52990621963897</v>
      </c>
      <c r="AZ182">
        <v>334.82679416017999</v>
      </c>
      <c r="BA182">
        <v>331.37607576512801</v>
      </c>
      <c r="BB182">
        <v>341.714740289536</v>
      </c>
      <c r="BC182">
        <v>404.60587284230502</v>
      </c>
      <c r="BD182">
        <v>529.62635245456204</v>
      </c>
      <c r="BE182">
        <v>686.048008677285</v>
      </c>
      <c r="BF182">
        <v>772.28646118167103</v>
      </c>
      <c r="BG182">
        <v>788.41432812978996</v>
      </c>
      <c r="BH182">
        <v>726.31937745484902</v>
      </c>
      <c r="BI182">
        <v>637.75392934444903</v>
      </c>
      <c r="BJ182">
        <v>618.634731075535</v>
      </c>
      <c r="BK182">
        <v>582.51393094180196</v>
      </c>
      <c r="BL182">
        <v>553.85046241980797</v>
      </c>
      <c r="BM182">
        <v>525.96626868401097</v>
      </c>
      <c r="BN182">
        <v>518.38792671028295</v>
      </c>
      <c r="BO182">
        <v>454.940837911112</v>
      </c>
      <c r="BP182">
        <v>416.29314138961797</v>
      </c>
      <c r="BQ182">
        <v>401.18901241683</v>
      </c>
      <c r="BR182">
        <v>428.24164950303901</v>
      </c>
      <c r="BS182">
        <v>392.72092216677697</v>
      </c>
      <c r="BT182">
        <v>390.12935713741598</v>
      </c>
      <c r="BU182">
        <v>374.3942975041</v>
      </c>
      <c r="BV182">
        <v>395.32110643666903</v>
      </c>
      <c r="BW182">
        <v>362.59580311344899</v>
      </c>
      <c r="BX182">
        <v>342.17488938191798</v>
      </c>
      <c r="BY182">
        <v>343.16796754416498</v>
      </c>
      <c r="BZ182">
        <v>339.10036445137803</v>
      </c>
      <c r="CA182">
        <v>341.283787410944</v>
      </c>
      <c r="CB182">
        <v>334.22604648409703</v>
      </c>
      <c r="CC182">
        <v>346.681816165079</v>
      </c>
      <c r="CD182">
        <v>343.78874553318099</v>
      </c>
    </row>
    <row r="183" spans="1:82" x14ac:dyDescent="0.25">
      <c r="A183">
        <v>43.497997329773</v>
      </c>
      <c r="B183">
        <v>348.021856161161</v>
      </c>
      <c r="C183">
        <v>330.09816076774001</v>
      </c>
      <c r="D183">
        <v>321.19651284297998</v>
      </c>
      <c r="E183">
        <v>337.29296193451802</v>
      </c>
      <c r="F183">
        <v>347.06514555855802</v>
      </c>
      <c r="G183">
        <v>342.87293872797602</v>
      </c>
      <c r="H183">
        <v>343.11042249561598</v>
      </c>
      <c r="I183">
        <v>343.29651191463398</v>
      </c>
      <c r="J183">
        <v>342.14606443960298</v>
      </c>
      <c r="K183">
        <v>338.87614735207001</v>
      </c>
      <c r="L183">
        <v>376.93928955136198</v>
      </c>
      <c r="M183">
        <v>404.70228601253598</v>
      </c>
      <c r="N183">
        <v>432.72970152745302</v>
      </c>
      <c r="O183">
        <v>385.27494812775399</v>
      </c>
      <c r="P183">
        <v>366.26861676050402</v>
      </c>
      <c r="Q183">
        <v>361.61913958738</v>
      </c>
      <c r="R183">
        <v>357.608444415951</v>
      </c>
      <c r="S183">
        <v>359.09277209827098</v>
      </c>
      <c r="T183">
        <v>367.46533647164898</v>
      </c>
      <c r="U183">
        <v>362.22352267332002</v>
      </c>
      <c r="V183">
        <v>359.09567592530601</v>
      </c>
      <c r="W183">
        <v>356.17678649342997</v>
      </c>
      <c r="X183">
        <v>354.92037952355702</v>
      </c>
      <c r="Y183">
        <v>358.41613370997402</v>
      </c>
      <c r="Z183">
        <v>366.50924133478202</v>
      </c>
      <c r="AA183">
        <v>361.77015110772601</v>
      </c>
      <c r="AB183">
        <v>363.72547383798201</v>
      </c>
      <c r="AC183">
        <v>366.64087654493102</v>
      </c>
      <c r="AD183">
        <v>363.86685329393498</v>
      </c>
      <c r="AE183">
        <v>357.78370477968298</v>
      </c>
      <c r="AF183">
        <v>370.97091427203401</v>
      </c>
      <c r="AG183">
        <v>376.96343277695098</v>
      </c>
      <c r="AH183">
        <v>393.38801563660098</v>
      </c>
      <c r="AI183">
        <v>417.450408854123</v>
      </c>
      <c r="AJ183">
        <v>453.50470771000698</v>
      </c>
      <c r="AK183">
        <v>470.92286125595899</v>
      </c>
      <c r="AL183">
        <v>394.41333876170899</v>
      </c>
      <c r="AM183">
        <v>356.34453146978001</v>
      </c>
      <c r="AN183">
        <v>331.23463579865199</v>
      </c>
      <c r="AO183">
        <v>326.63893573254899</v>
      </c>
      <c r="AP183">
        <v>334.82024954140599</v>
      </c>
      <c r="AQ183">
        <v>325.39008794799901</v>
      </c>
      <c r="AR183">
        <v>337.715298767869</v>
      </c>
      <c r="AS183">
        <v>332.28141950805599</v>
      </c>
      <c r="AT183">
        <v>329.81920060866003</v>
      </c>
      <c r="AU183">
        <v>327.52991057618698</v>
      </c>
      <c r="AV183">
        <v>331.335767944427</v>
      </c>
      <c r="AW183">
        <v>334.00478169849902</v>
      </c>
      <c r="AX183">
        <v>340.79454086040499</v>
      </c>
      <c r="AY183">
        <v>329.692514474966</v>
      </c>
      <c r="AZ183">
        <v>338.37783374858498</v>
      </c>
      <c r="BA183">
        <v>334.077531136397</v>
      </c>
      <c r="BB183">
        <v>343.69591677605899</v>
      </c>
      <c r="BC183">
        <v>408.574735975566</v>
      </c>
      <c r="BD183">
        <v>533.64930860139805</v>
      </c>
      <c r="BE183">
        <v>698.46997644645603</v>
      </c>
      <c r="BF183">
        <v>783.96591338870599</v>
      </c>
      <c r="BG183">
        <v>797.81566154523898</v>
      </c>
      <c r="BH183">
        <v>742.54807036858006</v>
      </c>
      <c r="BI183">
        <v>654.92140105941496</v>
      </c>
      <c r="BJ183">
        <v>632.68413232647094</v>
      </c>
      <c r="BK183">
        <v>592.43462701099202</v>
      </c>
      <c r="BL183">
        <v>562.79451014079302</v>
      </c>
      <c r="BM183">
        <v>538.35011681431104</v>
      </c>
      <c r="BN183">
        <v>521.65788760862301</v>
      </c>
      <c r="BO183">
        <v>458.65700165068603</v>
      </c>
      <c r="BP183">
        <v>418.10073501833102</v>
      </c>
      <c r="BQ183">
        <v>397.06338239055401</v>
      </c>
      <c r="BR183">
        <v>433.29676443772797</v>
      </c>
      <c r="BS183">
        <v>395.61687735913199</v>
      </c>
      <c r="BT183">
        <v>389.41067428608801</v>
      </c>
      <c r="BU183">
        <v>376.21432823812103</v>
      </c>
      <c r="BV183">
        <v>397.41099374722802</v>
      </c>
      <c r="BW183">
        <v>356.91344318087602</v>
      </c>
      <c r="BX183">
        <v>343.78888345656401</v>
      </c>
      <c r="BY183">
        <v>343.09625496419102</v>
      </c>
      <c r="BZ183">
        <v>336.65972502024601</v>
      </c>
      <c r="CA183">
        <v>344.46754645865201</v>
      </c>
      <c r="CB183">
        <v>335.58792925496402</v>
      </c>
      <c r="CC183">
        <v>341.98377818156399</v>
      </c>
      <c r="CD183">
        <v>338.27569511252898</v>
      </c>
    </row>
    <row r="184" spans="1:82" x14ac:dyDescent="0.25">
      <c r="A184">
        <v>43.738317757009298</v>
      </c>
      <c r="B184">
        <v>347.709821645175</v>
      </c>
      <c r="C184">
        <v>330.22392099841801</v>
      </c>
      <c r="D184">
        <v>319.61551909371298</v>
      </c>
      <c r="E184">
        <v>336.88094898695698</v>
      </c>
      <c r="F184">
        <v>347.49141246500301</v>
      </c>
      <c r="G184">
        <v>342.90160060765101</v>
      </c>
      <c r="H184">
        <v>343.12001359913597</v>
      </c>
      <c r="I184">
        <v>342.87113531253101</v>
      </c>
      <c r="J184">
        <v>342.341149569197</v>
      </c>
      <c r="K184">
        <v>338.48997671108901</v>
      </c>
      <c r="L184">
        <v>375.439072990223</v>
      </c>
      <c r="M184">
        <v>404.00048202622901</v>
      </c>
      <c r="N184">
        <v>432.23133265751699</v>
      </c>
      <c r="O184">
        <v>385.35515594237103</v>
      </c>
      <c r="P184">
        <v>365.43967330214099</v>
      </c>
      <c r="Q184">
        <v>362.006781823707</v>
      </c>
      <c r="R184">
        <v>357.785946112695</v>
      </c>
      <c r="S184">
        <v>358.98469010395701</v>
      </c>
      <c r="T184">
        <v>369.14978584520298</v>
      </c>
      <c r="U184">
        <v>362.89351287715402</v>
      </c>
      <c r="V184">
        <v>358.75534924596502</v>
      </c>
      <c r="W184">
        <v>354.82438277269802</v>
      </c>
      <c r="X184">
        <v>354.69175987337502</v>
      </c>
      <c r="Y184">
        <v>358.77253362974898</v>
      </c>
      <c r="Z184">
        <v>367.417148121183</v>
      </c>
      <c r="AA184">
        <v>362.55940643954</v>
      </c>
      <c r="AB184">
        <v>363.97304131967297</v>
      </c>
      <c r="AC184">
        <v>366.72399150861003</v>
      </c>
      <c r="AD184">
        <v>364.86417971873902</v>
      </c>
      <c r="AE184">
        <v>358.16068088748801</v>
      </c>
      <c r="AF184">
        <v>370.44282416210598</v>
      </c>
      <c r="AG184">
        <v>375.98962252315403</v>
      </c>
      <c r="AH184">
        <v>393.88109122152798</v>
      </c>
      <c r="AI184">
        <v>417.60735846668803</v>
      </c>
      <c r="AJ184">
        <v>456.41696779921898</v>
      </c>
      <c r="AK184">
        <v>472.31234255008798</v>
      </c>
      <c r="AL184">
        <v>393.23832090244298</v>
      </c>
      <c r="AM184">
        <v>355.63723080358301</v>
      </c>
      <c r="AN184">
        <v>331.82348218596098</v>
      </c>
      <c r="AO184">
        <v>325.74426031449099</v>
      </c>
      <c r="AP184">
        <v>334.19202362381299</v>
      </c>
      <c r="AQ184">
        <v>324.97886063532599</v>
      </c>
      <c r="AR184">
        <v>338.33225013641197</v>
      </c>
      <c r="AS184">
        <v>332.67488806792699</v>
      </c>
      <c r="AT184">
        <v>329.678391383102</v>
      </c>
      <c r="AU184">
        <v>327.992510576879</v>
      </c>
      <c r="AV184">
        <v>331.08876103734798</v>
      </c>
      <c r="AW184">
        <v>334.13713633672103</v>
      </c>
      <c r="AX184">
        <v>341.06406531737002</v>
      </c>
      <c r="AY184">
        <v>328.99340577216401</v>
      </c>
      <c r="AZ184">
        <v>338.05504770599498</v>
      </c>
      <c r="BA184">
        <v>334.241257416162</v>
      </c>
      <c r="BB184">
        <v>343.92452558324101</v>
      </c>
      <c r="BC184">
        <v>409.31583982488303</v>
      </c>
      <c r="BD184">
        <v>533.27105940491106</v>
      </c>
      <c r="BE184">
        <v>698.91732584972203</v>
      </c>
      <c r="BF184">
        <v>784.400969004221</v>
      </c>
      <c r="BG184">
        <v>798.36153423477697</v>
      </c>
      <c r="BH184">
        <v>742.795888986455</v>
      </c>
      <c r="BI184">
        <v>655.65966559455501</v>
      </c>
      <c r="BJ184">
        <v>632.02011750032602</v>
      </c>
      <c r="BK184">
        <v>591.62839738499702</v>
      </c>
      <c r="BL184">
        <v>562.83939663078502</v>
      </c>
      <c r="BM184">
        <v>539.73827660829704</v>
      </c>
      <c r="BN184">
        <v>520.53630948898206</v>
      </c>
      <c r="BO184">
        <v>458.02318743323701</v>
      </c>
      <c r="BP184">
        <v>417.84492654932097</v>
      </c>
      <c r="BQ184">
        <v>396.570804798837</v>
      </c>
      <c r="BR184">
        <v>434.56443385284899</v>
      </c>
      <c r="BS184">
        <v>394.74131281963702</v>
      </c>
      <c r="BT184">
        <v>388.80863103048603</v>
      </c>
      <c r="BU184">
        <v>375.958668280918</v>
      </c>
      <c r="BV184">
        <v>397.246397593957</v>
      </c>
      <c r="BW184">
        <v>357.24291365719802</v>
      </c>
      <c r="BX184">
        <v>344.00579878506198</v>
      </c>
      <c r="BY184">
        <v>342.87954706338297</v>
      </c>
      <c r="BZ184">
        <v>335.47553535978699</v>
      </c>
      <c r="CA184">
        <v>344.650948711372</v>
      </c>
      <c r="CB184">
        <v>335.48520229622102</v>
      </c>
      <c r="CC184">
        <v>341.54431487721598</v>
      </c>
      <c r="CD184">
        <v>337.31953719741699</v>
      </c>
    </row>
    <row r="185" spans="1:82" x14ac:dyDescent="0.25">
      <c r="A185">
        <v>43.978638184245597</v>
      </c>
      <c r="B185">
        <v>347.709821645175</v>
      </c>
      <c r="C185">
        <v>330.22392099841801</v>
      </c>
      <c r="D185">
        <v>319.61551909371298</v>
      </c>
      <c r="E185">
        <v>336.88094898695698</v>
      </c>
      <c r="F185">
        <v>347.49141246500301</v>
      </c>
      <c r="G185">
        <v>342.90160060765101</v>
      </c>
      <c r="H185">
        <v>343.12001359913597</v>
      </c>
      <c r="I185">
        <v>342.87113531253101</v>
      </c>
      <c r="J185">
        <v>342.341149569197</v>
      </c>
      <c r="K185">
        <v>338.48997671108901</v>
      </c>
      <c r="L185">
        <v>375.439072990223</v>
      </c>
      <c r="M185">
        <v>404.00048202622901</v>
      </c>
      <c r="N185">
        <v>432.23133265751699</v>
      </c>
      <c r="O185">
        <v>385.35515594237103</v>
      </c>
      <c r="P185">
        <v>365.43967330214099</v>
      </c>
      <c r="Q185">
        <v>362.006781823707</v>
      </c>
      <c r="R185">
        <v>357.785946112695</v>
      </c>
      <c r="S185">
        <v>358.98469010395701</v>
      </c>
      <c r="T185">
        <v>369.14978584520298</v>
      </c>
      <c r="U185">
        <v>362.89351287715402</v>
      </c>
      <c r="V185">
        <v>358.75534924596502</v>
      </c>
      <c r="W185">
        <v>354.82438277269802</v>
      </c>
      <c r="X185">
        <v>354.69175987337502</v>
      </c>
      <c r="Y185">
        <v>358.77253362974898</v>
      </c>
      <c r="Z185">
        <v>367.417148121183</v>
      </c>
      <c r="AA185">
        <v>362.55940643954</v>
      </c>
      <c r="AB185">
        <v>363.97304131967297</v>
      </c>
      <c r="AC185">
        <v>366.72399150861003</v>
      </c>
      <c r="AD185">
        <v>364.86417971873902</v>
      </c>
      <c r="AE185">
        <v>358.16068088748801</v>
      </c>
      <c r="AF185">
        <v>370.44282416210598</v>
      </c>
      <c r="AG185">
        <v>375.98962252315403</v>
      </c>
      <c r="AH185">
        <v>393.88109122152798</v>
      </c>
      <c r="AI185">
        <v>417.60735846668803</v>
      </c>
      <c r="AJ185">
        <v>456.41696779921898</v>
      </c>
      <c r="AK185">
        <v>472.31234255008798</v>
      </c>
      <c r="AL185">
        <v>393.23832090244298</v>
      </c>
      <c r="AM185">
        <v>355.63723080358301</v>
      </c>
      <c r="AN185">
        <v>331.82348218596098</v>
      </c>
      <c r="AO185">
        <v>325.74426031449099</v>
      </c>
      <c r="AP185">
        <v>334.19202362381299</v>
      </c>
      <c r="AQ185">
        <v>324.97886063532599</v>
      </c>
      <c r="AR185">
        <v>338.33225013641197</v>
      </c>
      <c r="AS185">
        <v>332.67488806792699</v>
      </c>
      <c r="AT185">
        <v>329.678391383102</v>
      </c>
      <c r="AU185">
        <v>327.992510576879</v>
      </c>
      <c r="AV185">
        <v>331.08876103734798</v>
      </c>
      <c r="AW185">
        <v>334.13713633672103</v>
      </c>
      <c r="AX185">
        <v>341.06406531737002</v>
      </c>
      <c r="AY185">
        <v>328.99340577216401</v>
      </c>
      <c r="AZ185">
        <v>338.05504770599498</v>
      </c>
      <c r="BA185">
        <v>334.241257416162</v>
      </c>
      <c r="BB185">
        <v>343.92452558324101</v>
      </c>
      <c r="BC185">
        <v>409.31583982488303</v>
      </c>
      <c r="BD185">
        <v>533.27105940491106</v>
      </c>
      <c r="BE185">
        <v>698.91732584972203</v>
      </c>
      <c r="BF185">
        <v>784.400969004221</v>
      </c>
      <c r="BG185">
        <v>798.36153423477697</v>
      </c>
      <c r="BH185">
        <v>742.795888986455</v>
      </c>
      <c r="BI185">
        <v>655.65966559455501</v>
      </c>
      <c r="BJ185">
        <v>632.02011750032602</v>
      </c>
      <c r="BK185">
        <v>591.62839738499702</v>
      </c>
      <c r="BL185">
        <v>562.83939663078502</v>
      </c>
      <c r="BM185">
        <v>539.73827660829704</v>
      </c>
      <c r="BN185">
        <v>520.53630948898206</v>
      </c>
      <c r="BO185">
        <v>458.02318743323701</v>
      </c>
      <c r="BP185">
        <v>417.84492654932097</v>
      </c>
      <c r="BQ185">
        <v>396.570804798837</v>
      </c>
      <c r="BR185">
        <v>434.56443385284899</v>
      </c>
      <c r="BS185">
        <v>394.74131281963702</v>
      </c>
      <c r="BT185">
        <v>388.80863103048603</v>
      </c>
      <c r="BU185">
        <v>375.958668280918</v>
      </c>
      <c r="BV185">
        <v>397.246397593957</v>
      </c>
      <c r="BW185">
        <v>357.24291365719802</v>
      </c>
      <c r="BX185">
        <v>344.00579878506198</v>
      </c>
      <c r="BY185">
        <v>342.87954706338297</v>
      </c>
      <c r="BZ185">
        <v>335.47553535978699</v>
      </c>
      <c r="CA185">
        <v>344.650948711372</v>
      </c>
      <c r="CB185">
        <v>335.48520229622102</v>
      </c>
      <c r="CC185">
        <v>341.54431487721598</v>
      </c>
      <c r="CD185">
        <v>337.31953719741699</v>
      </c>
    </row>
    <row r="186" spans="1:82" x14ac:dyDescent="0.25">
      <c r="A186">
        <v>44.218958611481902</v>
      </c>
      <c r="B186">
        <v>343.33116523916902</v>
      </c>
      <c r="C186">
        <v>330.195516776256</v>
      </c>
      <c r="D186">
        <v>325.03713896524698</v>
      </c>
      <c r="E186">
        <v>337.60807499386698</v>
      </c>
      <c r="F186">
        <v>346.636412010924</v>
      </c>
      <c r="G186">
        <v>342.171993347615</v>
      </c>
      <c r="H186">
        <v>344.62836955394403</v>
      </c>
      <c r="I186">
        <v>344.20331642161</v>
      </c>
      <c r="J186">
        <v>343.25459553863402</v>
      </c>
      <c r="K186">
        <v>338.69120210081599</v>
      </c>
      <c r="L186">
        <v>377.56903749760102</v>
      </c>
      <c r="M186">
        <v>406.43462502811201</v>
      </c>
      <c r="N186">
        <v>433.94064635295899</v>
      </c>
      <c r="O186">
        <v>381.96887483576199</v>
      </c>
      <c r="P186">
        <v>367.13675447578299</v>
      </c>
      <c r="Q186">
        <v>359.05558195214297</v>
      </c>
      <c r="R186">
        <v>361.69762382886</v>
      </c>
      <c r="S186">
        <v>357.30968734337</v>
      </c>
      <c r="T186">
        <v>370.359728358788</v>
      </c>
      <c r="U186">
        <v>360.90515752079301</v>
      </c>
      <c r="V186">
        <v>356.573820113191</v>
      </c>
      <c r="W186">
        <v>357.08019211059502</v>
      </c>
      <c r="X186">
        <v>355.29663507759199</v>
      </c>
      <c r="Y186">
        <v>355.58111569066301</v>
      </c>
      <c r="Z186">
        <v>365.21640040128102</v>
      </c>
      <c r="AA186">
        <v>361.49247568045303</v>
      </c>
      <c r="AB186">
        <v>361.66721192068798</v>
      </c>
      <c r="AC186">
        <v>365.57992588324601</v>
      </c>
      <c r="AD186">
        <v>365.657028860818</v>
      </c>
      <c r="AE186">
        <v>359.90487831073</v>
      </c>
      <c r="AF186">
        <v>370.992968255866</v>
      </c>
      <c r="AG186">
        <v>379.53837616318901</v>
      </c>
      <c r="AH186">
        <v>393.84143762832798</v>
      </c>
      <c r="AI186">
        <v>416.16641688564999</v>
      </c>
      <c r="AJ186">
        <v>457.96766943047498</v>
      </c>
      <c r="AK186">
        <v>470.886293930281</v>
      </c>
      <c r="AL186">
        <v>389.47126863173798</v>
      </c>
      <c r="AM186">
        <v>354.40270102206</v>
      </c>
      <c r="AN186">
        <v>333.16617877805601</v>
      </c>
      <c r="AO186">
        <v>327.56111731972499</v>
      </c>
      <c r="AP186">
        <v>334.28049282992299</v>
      </c>
      <c r="AQ186">
        <v>328.86080216872301</v>
      </c>
      <c r="AR186">
        <v>338.12164068922999</v>
      </c>
      <c r="AS186">
        <v>334.48989324091002</v>
      </c>
      <c r="AT186">
        <v>328.44763552317698</v>
      </c>
      <c r="AU186">
        <v>328.24957084093899</v>
      </c>
      <c r="AV186">
        <v>332.22699100271598</v>
      </c>
      <c r="AW186">
        <v>332.871671514615</v>
      </c>
      <c r="AX186">
        <v>337.76189580672002</v>
      </c>
      <c r="AY186">
        <v>330.10351464320303</v>
      </c>
      <c r="AZ186">
        <v>336.14968632824201</v>
      </c>
      <c r="BA186">
        <v>335.473939897582</v>
      </c>
      <c r="BB186">
        <v>343.95579450127002</v>
      </c>
      <c r="BC186">
        <v>409.76268417247502</v>
      </c>
      <c r="BD186">
        <v>543.43241938849098</v>
      </c>
      <c r="BE186">
        <v>712.90493530500203</v>
      </c>
      <c r="BF186">
        <v>794.23821840977303</v>
      </c>
      <c r="BG186">
        <v>806.87669439738704</v>
      </c>
      <c r="BH186">
        <v>758.83599150657403</v>
      </c>
      <c r="BI186">
        <v>673.41889167288798</v>
      </c>
      <c r="BJ186">
        <v>651.48661404881705</v>
      </c>
      <c r="BK186">
        <v>609.57877906128499</v>
      </c>
      <c r="BL186">
        <v>575.82810531390805</v>
      </c>
      <c r="BM186">
        <v>545.96001056716898</v>
      </c>
      <c r="BN186">
        <v>528.65313832573599</v>
      </c>
      <c r="BO186">
        <v>467.66423865624802</v>
      </c>
      <c r="BP186">
        <v>429.85537839912502</v>
      </c>
      <c r="BQ186">
        <v>402.02675643615601</v>
      </c>
      <c r="BR186">
        <v>444.06100414334401</v>
      </c>
      <c r="BS186">
        <v>397.94392812258599</v>
      </c>
      <c r="BT186">
        <v>392.24843055071102</v>
      </c>
      <c r="BU186">
        <v>380.49676743727599</v>
      </c>
      <c r="BV186">
        <v>401.63806013885801</v>
      </c>
      <c r="BW186">
        <v>357.400765208287</v>
      </c>
      <c r="BX186">
        <v>341.06367952051198</v>
      </c>
      <c r="BY186">
        <v>341.29386741579299</v>
      </c>
      <c r="BZ186">
        <v>334.25841571068599</v>
      </c>
      <c r="CA186">
        <v>344.17756001014698</v>
      </c>
      <c r="CB186">
        <v>336.113779952286</v>
      </c>
      <c r="CC186">
        <v>343.28012315737902</v>
      </c>
      <c r="CD186">
        <v>338.25433033620197</v>
      </c>
    </row>
    <row r="187" spans="1:82" x14ac:dyDescent="0.25">
      <c r="A187">
        <v>44.459279038718201</v>
      </c>
      <c r="B187">
        <v>339.53849426225099</v>
      </c>
      <c r="C187">
        <v>331.05042329172801</v>
      </c>
      <c r="D187">
        <v>333.33617905886302</v>
      </c>
      <c r="E187">
        <v>338.90223344832702</v>
      </c>
      <c r="F187">
        <v>343.04846425013397</v>
      </c>
      <c r="G187">
        <v>340.28198937933502</v>
      </c>
      <c r="H187">
        <v>344.19526224350301</v>
      </c>
      <c r="I187">
        <v>347.511257797035</v>
      </c>
      <c r="J187">
        <v>346.76762693482198</v>
      </c>
      <c r="K187">
        <v>344.29524198623</v>
      </c>
      <c r="L187">
        <v>380.50543451827298</v>
      </c>
      <c r="M187">
        <v>408.32638706907898</v>
      </c>
      <c r="N187">
        <v>436.97764590014299</v>
      </c>
      <c r="O187">
        <v>377.49689852286099</v>
      </c>
      <c r="P187">
        <v>371.27264626936</v>
      </c>
      <c r="Q187">
        <v>357.81282995469701</v>
      </c>
      <c r="R187">
        <v>370.53242496623</v>
      </c>
      <c r="S187">
        <v>354.72662751028003</v>
      </c>
      <c r="T187">
        <v>366.68285800591099</v>
      </c>
      <c r="U187">
        <v>361.618046124297</v>
      </c>
      <c r="V187">
        <v>354.19491752006599</v>
      </c>
      <c r="W187">
        <v>360.27021500919301</v>
      </c>
      <c r="X187">
        <v>358.08983636441201</v>
      </c>
      <c r="Y187">
        <v>354.08115977066802</v>
      </c>
      <c r="Z187">
        <v>358.97616817447903</v>
      </c>
      <c r="AA187">
        <v>359.702404482129</v>
      </c>
      <c r="AB187">
        <v>362.86103540922801</v>
      </c>
      <c r="AC187">
        <v>364.57051131998799</v>
      </c>
      <c r="AD187">
        <v>367.42286409867802</v>
      </c>
      <c r="AE187">
        <v>361.65327994174697</v>
      </c>
      <c r="AF187">
        <v>367.73096843027201</v>
      </c>
      <c r="AG187">
        <v>380.37145930656902</v>
      </c>
      <c r="AH187">
        <v>388.59623579589601</v>
      </c>
      <c r="AI187">
        <v>409.196052880313</v>
      </c>
      <c r="AJ187">
        <v>458.047294854695</v>
      </c>
      <c r="AK187">
        <v>476.74716403775398</v>
      </c>
      <c r="AL187">
        <v>381.08813105217001</v>
      </c>
      <c r="AM187">
        <v>354.60585195167999</v>
      </c>
      <c r="AN187">
        <v>333.03860382988898</v>
      </c>
      <c r="AO187">
        <v>328.750671471217</v>
      </c>
      <c r="AP187">
        <v>330.734839439849</v>
      </c>
      <c r="AQ187">
        <v>331.04065961959299</v>
      </c>
      <c r="AR187">
        <v>338.32065876671402</v>
      </c>
      <c r="AS187">
        <v>338.59191947621002</v>
      </c>
      <c r="AT187">
        <v>329.92048347630202</v>
      </c>
      <c r="AU187">
        <v>330.31061611652001</v>
      </c>
      <c r="AV187">
        <v>331.81457800669801</v>
      </c>
      <c r="AW187">
        <v>329.21535138244502</v>
      </c>
      <c r="AX187">
        <v>336.15441829325999</v>
      </c>
      <c r="AY187">
        <v>329.34365891172598</v>
      </c>
      <c r="AZ187">
        <v>334.00285506789299</v>
      </c>
      <c r="BA187">
        <v>341.23150118302101</v>
      </c>
      <c r="BB187">
        <v>341.02571871152003</v>
      </c>
      <c r="BC187">
        <v>409.23189494453101</v>
      </c>
      <c r="BD187">
        <v>550.57505173810898</v>
      </c>
      <c r="BE187">
        <v>730.88896909678795</v>
      </c>
      <c r="BF187">
        <v>804.55727819193305</v>
      </c>
      <c r="BG187">
        <v>821.61234893553899</v>
      </c>
      <c r="BH187">
        <v>781.00023343538703</v>
      </c>
      <c r="BI187">
        <v>691.36005483928898</v>
      </c>
      <c r="BJ187">
        <v>674.59831866478305</v>
      </c>
      <c r="BK187">
        <v>633.607314378409</v>
      </c>
      <c r="BL187">
        <v>589.99827336613703</v>
      </c>
      <c r="BM187">
        <v>552.354194870573</v>
      </c>
      <c r="BN187">
        <v>538.43963656934795</v>
      </c>
      <c r="BO187">
        <v>476.289038759449</v>
      </c>
      <c r="BP187">
        <v>442.64029949485098</v>
      </c>
      <c r="BQ187">
        <v>412.90570545565799</v>
      </c>
      <c r="BR187">
        <v>457.67461627383898</v>
      </c>
      <c r="BS187">
        <v>401.83746989449799</v>
      </c>
      <c r="BT187">
        <v>395.80272997199802</v>
      </c>
      <c r="BU187">
        <v>383.99681113902199</v>
      </c>
      <c r="BV187">
        <v>401.02496076672901</v>
      </c>
      <c r="BW187">
        <v>354.67975070983402</v>
      </c>
      <c r="BX187">
        <v>340.33379513389099</v>
      </c>
      <c r="BY187">
        <v>341.681190226002</v>
      </c>
      <c r="BZ187">
        <v>333.84900016720098</v>
      </c>
      <c r="CA187">
        <v>342.35769659668199</v>
      </c>
      <c r="CB187">
        <v>335.92219641281298</v>
      </c>
      <c r="CC187">
        <v>343.17537687936198</v>
      </c>
      <c r="CD187">
        <v>337.79415590415601</v>
      </c>
    </row>
    <row r="188" spans="1:82" x14ac:dyDescent="0.25">
      <c r="A188">
        <v>44.699599465954599</v>
      </c>
      <c r="B188">
        <v>339.53849426225099</v>
      </c>
      <c r="C188">
        <v>331.05042329172801</v>
      </c>
      <c r="D188">
        <v>333.33617905886302</v>
      </c>
      <c r="E188">
        <v>338.90223344832702</v>
      </c>
      <c r="F188">
        <v>343.04846425013397</v>
      </c>
      <c r="G188">
        <v>340.28198937933502</v>
      </c>
      <c r="H188">
        <v>344.19526224350301</v>
      </c>
      <c r="I188">
        <v>347.511257797035</v>
      </c>
      <c r="J188">
        <v>346.76762693482198</v>
      </c>
      <c r="K188">
        <v>344.29524198623</v>
      </c>
      <c r="L188">
        <v>380.50543451827298</v>
      </c>
      <c r="M188">
        <v>408.32638706907898</v>
      </c>
      <c r="N188">
        <v>436.97764590014299</v>
      </c>
      <c r="O188">
        <v>377.49689852286099</v>
      </c>
      <c r="P188">
        <v>371.27264626936</v>
      </c>
      <c r="Q188">
        <v>357.81282995469701</v>
      </c>
      <c r="R188">
        <v>370.53242496623</v>
      </c>
      <c r="S188">
        <v>354.72662751028003</v>
      </c>
      <c r="T188">
        <v>366.68285800591099</v>
      </c>
      <c r="U188">
        <v>361.618046124297</v>
      </c>
      <c r="V188">
        <v>354.19491752006599</v>
      </c>
      <c r="W188">
        <v>360.27021500919301</v>
      </c>
      <c r="X188">
        <v>358.08983636441201</v>
      </c>
      <c r="Y188">
        <v>354.08115977066802</v>
      </c>
      <c r="Z188">
        <v>358.97616817447903</v>
      </c>
      <c r="AA188">
        <v>359.702404482129</v>
      </c>
      <c r="AB188">
        <v>362.86103540922801</v>
      </c>
      <c r="AC188">
        <v>364.57051131998799</v>
      </c>
      <c r="AD188">
        <v>367.42286409867802</v>
      </c>
      <c r="AE188">
        <v>361.65327994174697</v>
      </c>
      <c r="AF188">
        <v>367.73096843027201</v>
      </c>
      <c r="AG188">
        <v>380.37145930656902</v>
      </c>
      <c r="AH188">
        <v>388.59623579589601</v>
      </c>
      <c r="AI188">
        <v>409.196052880313</v>
      </c>
      <c r="AJ188">
        <v>458.047294854695</v>
      </c>
      <c r="AK188">
        <v>476.74716403775398</v>
      </c>
      <c r="AL188">
        <v>381.08813105217001</v>
      </c>
      <c r="AM188">
        <v>354.60585195167999</v>
      </c>
      <c r="AN188">
        <v>333.03860382988898</v>
      </c>
      <c r="AO188">
        <v>328.750671471217</v>
      </c>
      <c r="AP188">
        <v>330.734839439849</v>
      </c>
      <c r="AQ188">
        <v>331.04065961959299</v>
      </c>
      <c r="AR188">
        <v>338.32065876671402</v>
      </c>
      <c r="AS188">
        <v>338.59191947621002</v>
      </c>
      <c r="AT188">
        <v>329.92048347630202</v>
      </c>
      <c r="AU188">
        <v>330.31061611652001</v>
      </c>
      <c r="AV188">
        <v>331.81457800669801</v>
      </c>
      <c r="AW188">
        <v>329.21535138244502</v>
      </c>
      <c r="AX188">
        <v>336.15441829325999</v>
      </c>
      <c r="AY188">
        <v>329.34365891172598</v>
      </c>
      <c r="AZ188">
        <v>334.00285506789299</v>
      </c>
      <c r="BA188">
        <v>341.23150118302101</v>
      </c>
      <c r="BB188">
        <v>341.02571871152003</v>
      </c>
      <c r="BC188">
        <v>409.23189494453101</v>
      </c>
      <c r="BD188">
        <v>550.57505173810898</v>
      </c>
      <c r="BE188">
        <v>730.88896909678795</v>
      </c>
      <c r="BF188">
        <v>804.55727819193305</v>
      </c>
      <c r="BG188">
        <v>821.61234893553899</v>
      </c>
      <c r="BH188">
        <v>781.00023343538703</v>
      </c>
      <c r="BI188">
        <v>691.36005483928898</v>
      </c>
      <c r="BJ188">
        <v>674.59831866478305</v>
      </c>
      <c r="BK188">
        <v>633.607314378409</v>
      </c>
      <c r="BL188">
        <v>589.99827336613703</v>
      </c>
      <c r="BM188">
        <v>552.354194870573</v>
      </c>
      <c r="BN188">
        <v>538.43963656934795</v>
      </c>
      <c r="BO188">
        <v>476.289038759449</v>
      </c>
      <c r="BP188">
        <v>442.64029949485098</v>
      </c>
      <c r="BQ188">
        <v>412.90570545565799</v>
      </c>
      <c r="BR188">
        <v>457.67461627383898</v>
      </c>
      <c r="BS188">
        <v>401.83746989449799</v>
      </c>
      <c r="BT188">
        <v>395.80272997199802</v>
      </c>
      <c r="BU188">
        <v>383.99681113902199</v>
      </c>
      <c r="BV188">
        <v>401.02496076672901</v>
      </c>
      <c r="BW188">
        <v>354.67975070983402</v>
      </c>
      <c r="BX188">
        <v>340.33379513389099</v>
      </c>
      <c r="BY188">
        <v>341.681190226002</v>
      </c>
      <c r="BZ188">
        <v>333.84900016720098</v>
      </c>
      <c r="CA188">
        <v>342.35769659668199</v>
      </c>
      <c r="CB188">
        <v>335.92219641281298</v>
      </c>
      <c r="CC188">
        <v>343.17537687936198</v>
      </c>
      <c r="CD188">
        <v>337.79415590415601</v>
      </c>
    </row>
    <row r="189" spans="1:82" x14ac:dyDescent="0.25">
      <c r="A189">
        <v>44.939919893190897</v>
      </c>
      <c r="B189">
        <v>339.53849426225099</v>
      </c>
      <c r="C189">
        <v>331.05042329172801</v>
      </c>
      <c r="D189">
        <v>333.33617905886302</v>
      </c>
      <c r="E189">
        <v>338.90223344832702</v>
      </c>
      <c r="F189">
        <v>343.04846425013397</v>
      </c>
      <c r="G189">
        <v>340.28198937933502</v>
      </c>
      <c r="H189">
        <v>344.19526224350301</v>
      </c>
      <c r="I189">
        <v>347.511257797035</v>
      </c>
      <c r="J189">
        <v>346.76762693482198</v>
      </c>
      <c r="K189">
        <v>344.29524198623</v>
      </c>
      <c r="L189">
        <v>380.50543451827298</v>
      </c>
      <c r="M189">
        <v>408.32638706907898</v>
      </c>
      <c r="N189">
        <v>436.97764590014299</v>
      </c>
      <c r="O189">
        <v>377.49689852286099</v>
      </c>
      <c r="P189">
        <v>371.27264626936</v>
      </c>
      <c r="Q189">
        <v>357.81282995469701</v>
      </c>
      <c r="R189">
        <v>370.53242496623</v>
      </c>
      <c r="S189">
        <v>354.72662751028003</v>
      </c>
      <c r="T189">
        <v>366.68285800591099</v>
      </c>
      <c r="U189">
        <v>361.618046124297</v>
      </c>
      <c r="V189">
        <v>354.19491752006599</v>
      </c>
      <c r="W189">
        <v>360.27021500919301</v>
      </c>
      <c r="X189">
        <v>358.08983636441201</v>
      </c>
      <c r="Y189">
        <v>354.08115977066802</v>
      </c>
      <c r="Z189">
        <v>358.97616817447903</v>
      </c>
      <c r="AA189">
        <v>359.702404482129</v>
      </c>
      <c r="AB189">
        <v>362.86103540922801</v>
      </c>
      <c r="AC189">
        <v>364.57051131998799</v>
      </c>
      <c r="AD189">
        <v>367.42286409867802</v>
      </c>
      <c r="AE189">
        <v>361.65327994174697</v>
      </c>
      <c r="AF189">
        <v>367.73096843027201</v>
      </c>
      <c r="AG189">
        <v>380.37145930656902</v>
      </c>
      <c r="AH189">
        <v>388.59623579589601</v>
      </c>
      <c r="AI189">
        <v>409.196052880313</v>
      </c>
      <c r="AJ189">
        <v>458.047294854695</v>
      </c>
      <c r="AK189">
        <v>476.74716403775398</v>
      </c>
      <c r="AL189">
        <v>381.08813105217001</v>
      </c>
      <c r="AM189">
        <v>354.60585195167999</v>
      </c>
      <c r="AN189">
        <v>333.03860382988898</v>
      </c>
      <c r="AO189">
        <v>328.750671471217</v>
      </c>
      <c r="AP189">
        <v>330.734839439849</v>
      </c>
      <c r="AQ189">
        <v>331.04065961959299</v>
      </c>
      <c r="AR189">
        <v>338.32065876671402</v>
      </c>
      <c r="AS189">
        <v>338.59191947621002</v>
      </c>
      <c r="AT189">
        <v>329.92048347630202</v>
      </c>
      <c r="AU189">
        <v>330.31061611652001</v>
      </c>
      <c r="AV189">
        <v>331.81457800669801</v>
      </c>
      <c r="AW189">
        <v>329.21535138244502</v>
      </c>
      <c r="AX189">
        <v>336.15441829325999</v>
      </c>
      <c r="AY189">
        <v>329.34365891172598</v>
      </c>
      <c r="AZ189">
        <v>334.00285506789299</v>
      </c>
      <c r="BA189">
        <v>341.23150118302101</v>
      </c>
      <c r="BB189">
        <v>341.02571871152003</v>
      </c>
      <c r="BC189">
        <v>409.23189494453101</v>
      </c>
      <c r="BD189">
        <v>550.57505173810898</v>
      </c>
      <c r="BE189">
        <v>730.88896909678795</v>
      </c>
      <c r="BF189">
        <v>804.55727819193305</v>
      </c>
      <c r="BG189">
        <v>821.61234893553899</v>
      </c>
      <c r="BH189">
        <v>781.00023343538703</v>
      </c>
      <c r="BI189">
        <v>691.36005483928898</v>
      </c>
      <c r="BJ189">
        <v>674.59831866478305</v>
      </c>
      <c r="BK189">
        <v>633.607314378409</v>
      </c>
      <c r="BL189">
        <v>589.99827336613703</v>
      </c>
      <c r="BM189">
        <v>552.354194870573</v>
      </c>
      <c r="BN189">
        <v>538.43963656934795</v>
      </c>
      <c r="BO189">
        <v>476.289038759449</v>
      </c>
      <c r="BP189">
        <v>442.64029949485098</v>
      </c>
      <c r="BQ189">
        <v>412.90570545565799</v>
      </c>
      <c r="BR189">
        <v>457.67461627383898</v>
      </c>
      <c r="BS189">
        <v>401.83746989449799</v>
      </c>
      <c r="BT189">
        <v>395.80272997199802</v>
      </c>
      <c r="BU189">
        <v>383.99681113902199</v>
      </c>
      <c r="BV189">
        <v>401.02496076672901</v>
      </c>
      <c r="BW189">
        <v>354.67975070983402</v>
      </c>
      <c r="BX189">
        <v>340.33379513389099</v>
      </c>
      <c r="BY189">
        <v>341.681190226002</v>
      </c>
      <c r="BZ189">
        <v>333.84900016720098</v>
      </c>
      <c r="CA189">
        <v>342.35769659668199</v>
      </c>
      <c r="CB189">
        <v>335.92219641281298</v>
      </c>
      <c r="CC189">
        <v>343.17537687936198</v>
      </c>
      <c r="CD189">
        <v>337.79415590415601</v>
      </c>
    </row>
    <row r="190" spans="1:82" x14ac:dyDescent="0.25">
      <c r="A190">
        <v>45.180240320427203</v>
      </c>
      <c r="B190">
        <v>338.34668932207001</v>
      </c>
      <c r="C190">
        <v>331.51859497213201</v>
      </c>
      <c r="D190">
        <v>335.50307729974901</v>
      </c>
      <c r="E190">
        <v>339.49991744989097</v>
      </c>
      <c r="F190">
        <v>343.02883669294403</v>
      </c>
      <c r="G190">
        <v>339.31111987310499</v>
      </c>
      <c r="H190">
        <v>341.86865235840202</v>
      </c>
      <c r="I190">
        <v>348.148633505406</v>
      </c>
      <c r="J190">
        <v>346.52231248168903</v>
      </c>
      <c r="K190">
        <v>343.40656746318598</v>
      </c>
      <c r="L190">
        <v>381.90617486946701</v>
      </c>
      <c r="M190">
        <v>410.53608040685299</v>
      </c>
      <c r="N190">
        <v>435.40436989906999</v>
      </c>
      <c r="O190">
        <v>377.50675056879498</v>
      </c>
      <c r="P190">
        <v>369.87591428171402</v>
      </c>
      <c r="Q190">
        <v>356.82306224523199</v>
      </c>
      <c r="R190">
        <v>370.010838781122</v>
      </c>
      <c r="S190">
        <v>355.90503017114099</v>
      </c>
      <c r="T190">
        <v>363.88897662540899</v>
      </c>
      <c r="U190">
        <v>360.33290088069401</v>
      </c>
      <c r="V190">
        <v>353.68533650291403</v>
      </c>
      <c r="W190">
        <v>358.51904666979198</v>
      </c>
      <c r="X190">
        <v>359.86282719002099</v>
      </c>
      <c r="Y190">
        <v>353.75932531038501</v>
      </c>
      <c r="Z190">
        <v>357.486208625713</v>
      </c>
      <c r="AA190">
        <v>361.45966453096702</v>
      </c>
      <c r="AB190">
        <v>361.53659072988501</v>
      </c>
      <c r="AC190">
        <v>364.039809515672</v>
      </c>
      <c r="AD190">
        <v>366.03701353820099</v>
      </c>
      <c r="AE190">
        <v>361.89902803376498</v>
      </c>
      <c r="AF190">
        <v>365.76497528350399</v>
      </c>
      <c r="AG190">
        <v>376.97993769396498</v>
      </c>
      <c r="AH190">
        <v>385.53501945178402</v>
      </c>
      <c r="AI190">
        <v>406.89125865759502</v>
      </c>
      <c r="AJ190">
        <v>458.07864477963898</v>
      </c>
      <c r="AK190">
        <v>481.27121771909202</v>
      </c>
      <c r="AL190">
        <v>382.84339281145702</v>
      </c>
      <c r="AM190">
        <v>353.30827571569199</v>
      </c>
      <c r="AN190">
        <v>330.75804060440697</v>
      </c>
      <c r="AO190">
        <v>329.58298061340599</v>
      </c>
      <c r="AP190">
        <v>331.20343213111602</v>
      </c>
      <c r="AQ190">
        <v>333.29155633476199</v>
      </c>
      <c r="AR190">
        <v>336.34918762042003</v>
      </c>
      <c r="AS190">
        <v>338.18520577559298</v>
      </c>
      <c r="AT190">
        <v>330.15046817260202</v>
      </c>
      <c r="AU190">
        <v>331.010929306408</v>
      </c>
      <c r="AV190">
        <v>331.59617690527898</v>
      </c>
      <c r="AW190">
        <v>329.13514030530803</v>
      </c>
      <c r="AX190">
        <v>335.07869329380298</v>
      </c>
      <c r="AY190">
        <v>331.06037941150402</v>
      </c>
      <c r="AZ190">
        <v>332.66770417858203</v>
      </c>
      <c r="BA190">
        <v>341.89328607817401</v>
      </c>
      <c r="BB190">
        <v>341.02644685694997</v>
      </c>
      <c r="BC190">
        <v>407.42207016453398</v>
      </c>
      <c r="BD190">
        <v>558.71403386224597</v>
      </c>
      <c r="BE190">
        <v>737.75569921669296</v>
      </c>
      <c r="BF190">
        <v>813.55208079195802</v>
      </c>
      <c r="BG190">
        <v>826.67694217823805</v>
      </c>
      <c r="BH190">
        <v>789.82802012287596</v>
      </c>
      <c r="BI190">
        <v>697.56587472024501</v>
      </c>
      <c r="BJ190">
        <v>681.62541428731004</v>
      </c>
      <c r="BK190">
        <v>643.95115900077099</v>
      </c>
      <c r="BL190">
        <v>598.21362530695603</v>
      </c>
      <c r="BM190">
        <v>554.90896806779597</v>
      </c>
      <c r="BN190">
        <v>547.22667652941902</v>
      </c>
      <c r="BO190">
        <v>482.15680058015499</v>
      </c>
      <c r="BP190">
        <v>447.141974391818</v>
      </c>
      <c r="BQ190">
        <v>416.90280748640401</v>
      </c>
      <c r="BR190">
        <v>461.63181779207201</v>
      </c>
      <c r="BS190">
        <v>407.61287510378298</v>
      </c>
      <c r="BT190">
        <v>399.106935710654</v>
      </c>
      <c r="BU190">
        <v>385.12967107370099</v>
      </c>
      <c r="BV190">
        <v>402.55716202179298</v>
      </c>
      <c r="BW190">
        <v>357.47880407605902</v>
      </c>
      <c r="BX190">
        <v>341.58583284050098</v>
      </c>
      <c r="BY190">
        <v>342.52559285843603</v>
      </c>
      <c r="BZ190">
        <v>334.99393377157497</v>
      </c>
      <c r="CA190">
        <v>341.37607074784597</v>
      </c>
      <c r="CB190">
        <v>335.603246400378</v>
      </c>
      <c r="CC190">
        <v>343.53042875394101</v>
      </c>
      <c r="CD190">
        <v>338.71272819415299</v>
      </c>
    </row>
    <row r="191" spans="1:82" x14ac:dyDescent="0.25">
      <c r="A191">
        <v>45.420560747663501</v>
      </c>
      <c r="B191">
        <v>337.88789750904999</v>
      </c>
      <c r="C191">
        <v>330.84732959740199</v>
      </c>
      <c r="D191">
        <v>339.09386275344798</v>
      </c>
      <c r="E191">
        <v>340.18592010868298</v>
      </c>
      <c r="F191">
        <v>343.241062646373</v>
      </c>
      <c r="G191">
        <v>337.17308178173698</v>
      </c>
      <c r="H191">
        <v>337.70369534635103</v>
      </c>
      <c r="I191">
        <v>348.68525658833403</v>
      </c>
      <c r="J191">
        <v>345.72001502364498</v>
      </c>
      <c r="K191">
        <v>340.44374895434402</v>
      </c>
      <c r="L191">
        <v>383.96541857614801</v>
      </c>
      <c r="M191">
        <v>413.09843811094498</v>
      </c>
      <c r="N191">
        <v>431.226572432936</v>
      </c>
      <c r="O191">
        <v>378.31743839485102</v>
      </c>
      <c r="P191">
        <v>367.59744515464001</v>
      </c>
      <c r="Q191">
        <v>356.317573407596</v>
      </c>
      <c r="R191">
        <v>370.41623634117599</v>
      </c>
      <c r="S191">
        <v>358.37380310682801</v>
      </c>
      <c r="T191">
        <v>359.65926648009099</v>
      </c>
      <c r="U191">
        <v>358.32631450587502</v>
      </c>
      <c r="V191">
        <v>352.39987710695698</v>
      </c>
      <c r="W191">
        <v>353.80140409888497</v>
      </c>
      <c r="X191">
        <v>362.61899597433802</v>
      </c>
      <c r="Y191">
        <v>355.11062728428499</v>
      </c>
      <c r="Z191">
        <v>355.985178152944</v>
      </c>
      <c r="AA191">
        <v>365.77440500295597</v>
      </c>
      <c r="AB191">
        <v>357.98768336918903</v>
      </c>
      <c r="AC191">
        <v>362.431829329165</v>
      </c>
      <c r="AD191">
        <v>364.37775203519499</v>
      </c>
      <c r="AE191">
        <v>362.65716521144498</v>
      </c>
      <c r="AF191">
        <v>362.22284986564603</v>
      </c>
      <c r="AG191">
        <v>372.739976008844</v>
      </c>
      <c r="AH191">
        <v>379.879669006521</v>
      </c>
      <c r="AI191">
        <v>403.78228161934601</v>
      </c>
      <c r="AJ191">
        <v>458.48413152717399</v>
      </c>
      <c r="AK191">
        <v>487.17383351614302</v>
      </c>
      <c r="AL191">
        <v>385.41366047309702</v>
      </c>
      <c r="AM191">
        <v>350.85847230434598</v>
      </c>
      <c r="AN191">
        <v>326.85153936794501</v>
      </c>
      <c r="AO191">
        <v>331.00514632413399</v>
      </c>
      <c r="AP191">
        <v>331.13129612003598</v>
      </c>
      <c r="AQ191">
        <v>337.54654948922899</v>
      </c>
      <c r="AR191">
        <v>333.34388806273898</v>
      </c>
      <c r="AS191">
        <v>336.77675735420598</v>
      </c>
      <c r="AT191">
        <v>330.44240237518198</v>
      </c>
      <c r="AU191">
        <v>331.80196150263799</v>
      </c>
      <c r="AV191">
        <v>331.290807171805</v>
      </c>
      <c r="AW191">
        <v>330.17216191226601</v>
      </c>
      <c r="AX191">
        <v>333.30936253105898</v>
      </c>
      <c r="AY191">
        <v>334.551882641097</v>
      </c>
      <c r="AZ191">
        <v>332.23088398969497</v>
      </c>
      <c r="BA191">
        <v>342.58426415169299</v>
      </c>
      <c r="BB191">
        <v>340.96072158311802</v>
      </c>
      <c r="BC191">
        <v>404.59753051073699</v>
      </c>
      <c r="BD191">
        <v>574.46581313044896</v>
      </c>
      <c r="BE191">
        <v>751.886693796852</v>
      </c>
      <c r="BF191">
        <v>828.56940620068303</v>
      </c>
      <c r="BG191">
        <v>835.00464018625996</v>
      </c>
      <c r="BH191">
        <v>804.95967249293199</v>
      </c>
      <c r="BI191">
        <v>710.62735181813298</v>
      </c>
      <c r="BJ191">
        <v>694.36069703835801</v>
      </c>
      <c r="BK191">
        <v>664.06217568036902</v>
      </c>
      <c r="BL191">
        <v>614.91510882179296</v>
      </c>
      <c r="BM191">
        <v>563.20803563230595</v>
      </c>
      <c r="BN191">
        <v>562.65857420629095</v>
      </c>
      <c r="BO191">
        <v>493.777353627087</v>
      </c>
      <c r="BP191">
        <v>459.03623101203999</v>
      </c>
      <c r="BQ191">
        <v>426.19730213711802</v>
      </c>
      <c r="BR191">
        <v>471.55310022815399</v>
      </c>
      <c r="BS191">
        <v>420.82002803519299</v>
      </c>
      <c r="BT191">
        <v>407.38794546000503</v>
      </c>
      <c r="BU191">
        <v>387.64168905054601</v>
      </c>
      <c r="BV191">
        <v>406.10083229549798</v>
      </c>
      <c r="BW191">
        <v>362.26266979093498</v>
      </c>
      <c r="BX191">
        <v>344.782974291291</v>
      </c>
      <c r="BY191">
        <v>343.95182649664002</v>
      </c>
      <c r="BZ191">
        <v>336.02305346127599</v>
      </c>
      <c r="CA191">
        <v>340.262803502206</v>
      </c>
      <c r="CB191">
        <v>335.51661254600901</v>
      </c>
      <c r="CC191">
        <v>342.45723009692398</v>
      </c>
      <c r="CD191">
        <v>339.966037181594</v>
      </c>
    </row>
    <row r="192" spans="1:82" x14ac:dyDescent="0.25">
      <c r="A192">
        <v>45.660881174899799</v>
      </c>
      <c r="B192">
        <v>337.88789750904999</v>
      </c>
      <c r="C192">
        <v>330.84732959740199</v>
      </c>
      <c r="D192">
        <v>339.09386275344798</v>
      </c>
      <c r="E192">
        <v>340.18592010868298</v>
      </c>
      <c r="F192">
        <v>343.241062646373</v>
      </c>
      <c r="G192">
        <v>337.17308178173698</v>
      </c>
      <c r="H192">
        <v>337.70369534635103</v>
      </c>
      <c r="I192">
        <v>348.68525658833403</v>
      </c>
      <c r="J192">
        <v>345.72001502364498</v>
      </c>
      <c r="K192">
        <v>340.44374895434402</v>
      </c>
      <c r="L192">
        <v>383.96541857614801</v>
      </c>
      <c r="M192">
        <v>413.09843811094498</v>
      </c>
      <c r="N192">
        <v>431.226572432936</v>
      </c>
      <c r="O192">
        <v>378.31743839485102</v>
      </c>
      <c r="P192">
        <v>367.59744515464001</v>
      </c>
      <c r="Q192">
        <v>356.317573407596</v>
      </c>
      <c r="R192">
        <v>370.41623634117599</v>
      </c>
      <c r="S192">
        <v>358.37380310682801</v>
      </c>
      <c r="T192">
        <v>359.65926648009099</v>
      </c>
      <c r="U192">
        <v>358.32631450587502</v>
      </c>
      <c r="V192">
        <v>352.39987710695698</v>
      </c>
      <c r="W192">
        <v>353.80140409888497</v>
      </c>
      <c r="X192">
        <v>362.61899597433802</v>
      </c>
      <c r="Y192">
        <v>355.11062728428499</v>
      </c>
      <c r="Z192">
        <v>355.985178152944</v>
      </c>
      <c r="AA192">
        <v>365.77440500295597</v>
      </c>
      <c r="AB192">
        <v>357.98768336918903</v>
      </c>
      <c r="AC192">
        <v>362.431829329165</v>
      </c>
      <c r="AD192">
        <v>364.37775203519499</v>
      </c>
      <c r="AE192">
        <v>362.65716521144498</v>
      </c>
      <c r="AF192">
        <v>362.22284986564603</v>
      </c>
      <c r="AG192">
        <v>372.739976008844</v>
      </c>
      <c r="AH192">
        <v>379.879669006521</v>
      </c>
      <c r="AI192">
        <v>403.78228161934601</v>
      </c>
      <c r="AJ192">
        <v>458.48413152717399</v>
      </c>
      <c r="AK192">
        <v>487.17383351614302</v>
      </c>
      <c r="AL192">
        <v>385.41366047309702</v>
      </c>
      <c r="AM192">
        <v>350.85847230434598</v>
      </c>
      <c r="AN192">
        <v>326.85153936794501</v>
      </c>
      <c r="AO192">
        <v>331.00514632413399</v>
      </c>
      <c r="AP192">
        <v>331.13129612003598</v>
      </c>
      <c r="AQ192">
        <v>337.54654948922899</v>
      </c>
      <c r="AR192">
        <v>333.34388806273898</v>
      </c>
      <c r="AS192">
        <v>336.77675735420598</v>
      </c>
      <c r="AT192">
        <v>330.44240237518198</v>
      </c>
      <c r="AU192">
        <v>331.80196150263799</v>
      </c>
      <c r="AV192">
        <v>331.290807171805</v>
      </c>
      <c r="AW192">
        <v>330.17216191226601</v>
      </c>
      <c r="AX192">
        <v>333.30936253105898</v>
      </c>
      <c r="AY192">
        <v>334.551882641097</v>
      </c>
      <c r="AZ192">
        <v>332.23088398969497</v>
      </c>
      <c r="BA192">
        <v>342.58426415169299</v>
      </c>
      <c r="BB192">
        <v>340.96072158311802</v>
      </c>
      <c r="BC192">
        <v>404.59753051073699</v>
      </c>
      <c r="BD192">
        <v>574.46581313044896</v>
      </c>
      <c r="BE192">
        <v>751.886693796852</v>
      </c>
      <c r="BF192">
        <v>828.56940620068303</v>
      </c>
      <c r="BG192">
        <v>835.00464018625996</v>
      </c>
      <c r="BH192">
        <v>804.95967249293199</v>
      </c>
      <c r="BI192">
        <v>710.62735181813298</v>
      </c>
      <c r="BJ192">
        <v>694.36069703835801</v>
      </c>
      <c r="BK192">
        <v>664.06217568036902</v>
      </c>
      <c r="BL192">
        <v>614.91510882179296</v>
      </c>
      <c r="BM192">
        <v>563.20803563230595</v>
      </c>
      <c r="BN192">
        <v>562.65857420629095</v>
      </c>
      <c r="BO192">
        <v>493.777353627087</v>
      </c>
      <c r="BP192">
        <v>459.03623101203999</v>
      </c>
      <c r="BQ192">
        <v>426.19730213711802</v>
      </c>
      <c r="BR192">
        <v>471.55310022815399</v>
      </c>
      <c r="BS192">
        <v>420.82002803519299</v>
      </c>
      <c r="BT192">
        <v>407.38794546000503</v>
      </c>
      <c r="BU192">
        <v>387.64168905054601</v>
      </c>
      <c r="BV192">
        <v>406.10083229549798</v>
      </c>
      <c r="BW192">
        <v>362.26266979093498</v>
      </c>
      <c r="BX192">
        <v>344.782974291291</v>
      </c>
      <c r="BY192">
        <v>343.95182649664002</v>
      </c>
      <c r="BZ192">
        <v>336.02305346127599</v>
      </c>
      <c r="CA192">
        <v>340.262803502206</v>
      </c>
      <c r="CB192">
        <v>335.51661254600901</v>
      </c>
      <c r="CC192">
        <v>342.45723009692398</v>
      </c>
      <c r="CD192">
        <v>339.966037181594</v>
      </c>
    </row>
    <row r="193" spans="1:82" x14ac:dyDescent="0.25">
      <c r="A193">
        <v>45.901201602136098</v>
      </c>
      <c r="B193">
        <v>337.88789750904999</v>
      </c>
      <c r="C193">
        <v>330.84732959740199</v>
      </c>
      <c r="D193">
        <v>339.09386275344798</v>
      </c>
      <c r="E193">
        <v>340.18592010868298</v>
      </c>
      <c r="F193">
        <v>343.241062646373</v>
      </c>
      <c r="G193">
        <v>337.17308178173698</v>
      </c>
      <c r="H193">
        <v>337.70369534635103</v>
      </c>
      <c r="I193">
        <v>348.68525658833403</v>
      </c>
      <c r="J193">
        <v>345.72001502364498</v>
      </c>
      <c r="K193">
        <v>340.44374895434402</v>
      </c>
      <c r="L193">
        <v>383.96541857614801</v>
      </c>
      <c r="M193">
        <v>413.09843811094498</v>
      </c>
      <c r="N193">
        <v>431.226572432936</v>
      </c>
      <c r="O193">
        <v>378.31743839485102</v>
      </c>
      <c r="P193">
        <v>367.59744515464001</v>
      </c>
      <c r="Q193">
        <v>356.317573407596</v>
      </c>
      <c r="R193">
        <v>370.41623634117599</v>
      </c>
      <c r="S193">
        <v>358.37380310682801</v>
      </c>
      <c r="T193">
        <v>359.65926648009099</v>
      </c>
      <c r="U193">
        <v>358.32631450587502</v>
      </c>
      <c r="V193">
        <v>352.39987710695698</v>
      </c>
      <c r="W193">
        <v>353.80140409888497</v>
      </c>
      <c r="X193">
        <v>362.61899597433802</v>
      </c>
      <c r="Y193">
        <v>355.11062728428499</v>
      </c>
      <c r="Z193">
        <v>355.985178152944</v>
      </c>
      <c r="AA193">
        <v>365.77440500295597</v>
      </c>
      <c r="AB193">
        <v>357.98768336918903</v>
      </c>
      <c r="AC193">
        <v>362.431829329165</v>
      </c>
      <c r="AD193">
        <v>364.37775203519499</v>
      </c>
      <c r="AE193">
        <v>362.65716521144498</v>
      </c>
      <c r="AF193">
        <v>362.22284986564603</v>
      </c>
      <c r="AG193">
        <v>372.739976008844</v>
      </c>
      <c r="AH193">
        <v>379.879669006521</v>
      </c>
      <c r="AI193">
        <v>403.78228161934601</v>
      </c>
      <c r="AJ193">
        <v>458.48413152717399</v>
      </c>
      <c r="AK193">
        <v>487.17383351614302</v>
      </c>
      <c r="AL193">
        <v>385.41366047309702</v>
      </c>
      <c r="AM193">
        <v>350.85847230434598</v>
      </c>
      <c r="AN193">
        <v>326.85153936794501</v>
      </c>
      <c r="AO193">
        <v>331.00514632413399</v>
      </c>
      <c r="AP193">
        <v>331.13129612003598</v>
      </c>
      <c r="AQ193">
        <v>337.54654948922899</v>
      </c>
      <c r="AR193">
        <v>333.34388806273898</v>
      </c>
      <c r="AS193">
        <v>336.77675735420598</v>
      </c>
      <c r="AT193">
        <v>330.44240237518198</v>
      </c>
      <c r="AU193">
        <v>331.80196150263799</v>
      </c>
      <c r="AV193">
        <v>331.290807171805</v>
      </c>
      <c r="AW193">
        <v>330.17216191226601</v>
      </c>
      <c r="AX193">
        <v>333.30936253105898</v>
      </c>
      <c r="AY193">
        <v>334.551882641097</v>
      </c>
      <c r="AZ193">
        <v>332.23088398969497</v>
      </c>
      <c r="BA193">
        <v>342.58426415169299</v>
      </c>
      <c r="BB193">
        <v>340.96072158311802</v>
      </c>
      <c r="BC193">
        <v>404.59753051073699</v>
      </c>
      <c r="BD193">
        <v>574.46581313044896</v>
      </c>
      <c r="BE193">
        <v>751.886693796852</v>
      </c>
      <c r="BF193">
        <v>828.56940620068303</v>
      </c>
      <c r="BG193">
        <v>835.00464018625996</v>
      </c>
      <c r="BH193">
        <v>804.95967249293199</v>
      </c>
      <c r="BI193">
        <v>710.62735181813298</v>
      </c>
      <c r="BJ193">
        <v>694.36069703835801</v>
      </c>
      <c r="BK193">
        <v>664.06217568036902</v>
      </c>
      <c r="BL193">
        <v>614.91510882179296</v>
      </c>
      <c r="BM193">
        <v>563.20803563230595</v>
      </c>
      <c r="BN193">
        <v>562.65857420629095</v>
      </c>
      <c r="BO193">
        <v>493.777353627087</v>
      </c>
      <c r="BP193">
        <v>459.03623101203999</v>
      </c>
      <c r="BQ193">
        <v>426.19730213711802</v>
      </c>
      <c r="BR193">
        <v>471.55310022815399</v>
      </c>
      <c r="BS193">
        <v>420.82002803519299</v>
      </c>
      <c r="BT193">
        <v>407.38794546000503</v>
      </c>
      <c r="BU193">
        <v>387.64168905054601</v>
      </c>
      <c r="BV193">
        <v>406.10083229549798</v>
      </c>
      <c r="BW193">
        <v>362.26266979093498</v>
      </c>
      <c r="BX193">
        <v>344.782974291291</v>
      </c>
      <c r="BY193">
        <v>343.95182649664002</v>
      </c>
      <c r="BZ193">
        <v>336.02305346127599</v>
      </c>
      <c r="CA193">
        <v>340.262803502206</v>
      </c>
      <c r="CB193">
        <v>335.51661254600901</v>
      </c>
      <c r="CC193">
        <v>342.45723009692398</v>
      </c>
      <c r="CD193">
        <v>339.966037181594</v>
      </c>
    </row>
    <row r="194" spans="1:82" x14ac:dyDescent="0.25">
      <c r="A194">
        <v>46.141522029372403</v>
      </c>
      <c r="B194">
        <v>336.00580481679998</v>
      </c>
      <c r="C194">
        <v>330.83735456311302</v>
      </c>
      <c r="D194">
        <v>338.47172759770001</v>
      </c>
      <c r="E194">
        <v>339.75674300781202</v>
      </c>
      <c r="F194">
        <v>343.22143043218699</v>
      </c>
      <c r="G194">
        <v>342.63764226779102</v>
      </c>
      <c r="H194">
        <v>341.33938193763902</v>
      </c>
      <c r="I194">
        <v>345.18591127372798</v>
      </c>
      <c r="J194">
        <v>342.86019194614499</v>
      </c>
      <c r="K194">
        <v>337.86118360176698</v>
      </c>
      <c r="L194">
        <v>387.03916782151998</v>
      </c>
      <c r="M194">
        <v>414.89494692654699</v>
      </c>
      <c r="N194">
        <v>430.35757163736201</v>
      </c>
      <c r="O194">
        <v>383.13707180853203</v>
      </c>
      <c r="P194">
        <v>365.54031187097797</v>
      </c>
      <c r="Q194">
        <v>354.25923727259902</v>
      </c>
      <c r="R194">
        <v>364.318565785923</v>
      </c>
      <c r="S194">
        <v>357.75916999805202</v>
      </c>
      <c r="T194">
        <v>359.08821517895598</v>
      </c>
      <c r="U194">
        <v>358.723553076283</v>
      </c>
      <c r="V194">
        <v>351.23019006266099</v>
      </c>
      <c r="W194">
        <v>350.72600694139101</v>
      </c>
      <c r="X194">
        <v>363.50716768479401</v>
      </c>
      <c r="Y194">
        <v>356.06141031363302</v>
      </c>
      <c r="Z194">
        <v>354.73569121983797</v>
      </c>
      <c r="AA194">
        <v>365.08075887574302</v>
      </c>
      <c r="AB194">
        <v>353.29047480745902</v>
      </c>
      <c r="AC194">
        <v>363.44070134021598</v>
      </c>
      <c r="AD194">
        <v>357.785287687871</v>
      </c>
      <c r="AE194">
        <v>359.61453540395797</v>
      </c>
      <c r="AF194">
        <v>363.37684396946003</v>
      </c>
      <c r="AG194">
        <v>370.82199188762002</v>
      </c>
      <c r="AH194">
        <v>376.28480244563599</v>
      </c>
      <c r="AI194">
        <v>401.12539333311997</v>
      </c>
      <c r="AJ194">
        <v>455.30770254912198</v>
      </c>
      <c r="AK194">
        <v>484.60613469375801</v>
      </c>
      <c r="AL194">
        <v>388.60705420080802</v>
      </c>
      <c r="AM194">
        <v>348.97839698842898</v>
      </c>
      <c r="AN194">
        <v>327.91673480454</v>
      </c>
      <c r="AO194">
        <v>330.40690627659899</v>
      </c>
      <c r="AP194">
        <v>329.75415421437998</v>
      </c>
      <c r="AQ194">
        <v>334.19546446319498</v>
      </c>
      <c r="AR194">
        <v>334.11699237036203</v>
      </c>
      <c r="AS194">
        <v>333.60888679628999</v>
      </c>
      <c r="AT194">
        <v>329.26184381977299</v>
      </c>
      <c r="AU194">
        <v>328.72474961379299</v>
      </c>
      <c r="AV194">
        <v>331.45264122197801</v>
      </c>
      <c r="AW194">
        <v>329.23103347163499</v>
      </c>
      <c r="AX194">
        <v>330.55755388403901</v>
      </c>
      <c r="AY194">
        <v>332.809377592761</v>
      </c>
      <c r="AZ194">
        <v>333.44301231022899</v>
      </c>
      <c r="BA194">
        <v>340.91252410941598</v>
      </c>
      <c r="BB194">
        <v>340.69449467986198</v>
      </c>
      <c r="BC194">
        <v>406.49435467508602</v>
      </c>
      <c r="BD194">
        <v>579.81428483635102</v>
      </c>
      <c r="BE194">
        <v>758.32559580293901</v>
      </c>
      <c r="BF194">
        <v>833.17852080112698</v>
      </c>
      <c r="BG194">
        <v>838.588532761122</v>
      </c>
      <c r="BH194">
        <v>809.54223748701997</v>
      </c>
      <c r="BI194">
        <v>719.12061414249899</v>
      </c>
      <c r="BJ194">
        <v>700.21690609197299</v>
      </c>
      <c r="BK194">
        <v>662.13946387625504</v>
      </c>
      <c r="BL194">
        <v>616.69918542259302</v>
      </c>
      <c r="BM194">
        <v>564.44598580419597</v>
      </c>
      <c r="BN194">
        <v>566.18845996155505</v>
      </c>
      <c r="BO194">
        <v>498.156589606512</v>
      </c>
      <c r="BP194">
        <v>457.21459364638599</v>
      </c>
      <c r="BQ194">
        <v>424.43038239970798</v>
      </c>
      <c r="BR194">
        <v>469.69874988647302</v>
      </c>
      <c r="BS194">
        <v>420.36780772602799</v>
      </c>
      <c r="BT194">
        <v>405.37463381604698</v>
      </c>
      <c r="BU194">
        <v>387.58232520783503</v>
      </c>
      <c r="BV194">
        <v>407.29803898935</v>
      </c>
      <c r="BW194">
        <v>364.72657544391097</v>
      </c>
      <c r="BX194">
        <v>343.47585837363602</v>
      </c>
      <c r="BY194">
        <v>345.10597232606</v>
      </c>
      <c r="BZ194">
        <v>336.52958695118298</v>
      </c>
      <c r="CA194">
        <v>339.79937281171698</v>
      </c>
      <c r="CB194">
        <v>336.91517541224903</v>
      </c>
      <c r="CC194">
        <v>342.170121806954</v>
      </c>
      <c r="CD194">
        <v>343.070439966761</v>
      </c>
    </row>
    <row r="195" spans="1:82" x14ac:dyDescent="0.25">
      <c r="A195">
        <v>46.381842456608801</v>
      </c>
      <c r="B195">
        <v>338.279366903263</v>
      </c>
      <c r="C195">
        <v>329.11131701700202</v>
      </c>
      <c r="D195">
        <v>334.03236936542299</v>
      </c>
      <c r="E195">
        <v>337.50575527823202</v>
      </c>
      <c r="F195">
        <v>342.05253822347203</v>
      </c>
      <c r="G195">
        <v>342.700832647997</v>
      </c>
      <c r="H195">
        <v>338.29623864581401</v>
      </c>
      <c r="I195">
        <v>343.20568515921002</v>
      </c>
      <c r="J195">
        <v>342.41035746902998</v>
      </c>
      <c r="K195">
        <v>338.45847353299598</v>
      </c>
      <c r="L195">
        <v>384.32928316843498</v>
      </c>
      <c r="M195">
        <v>415.87569905466103</v>
      </c>
      <c r="N195">
        <v>425.63724672018498</v>
      </c>
      <c r="O195">
        <v>381.099418231583</v>
      </c>
      <c r="P195">
        <v>362.19902475936999</v>
      </c>
      <c r="Q195">
        <v>353.82240236626501</v>
      </c>
      <c r="R195">
        <v>361.75132865270302</v>
      </c>
      <c r="S195">
        <v>359.19683450373202</v>
      </c>
      <c r="T195">
        <v>355.904926643576</v>
      </c>
      <c r="U195">
        <v>360.19130819447798</v>
      </c>
      <c r="V195">
        <v>351.90327974478902</v>
      </c>
      <c r="W195">
        <v>348.91030572462199</v>
      </c>
      <c r="X195">
        <v>362.83780725754502</v>
      </c>
      <c r="Y195">
        <v>361.16768114160197</v>
      </c>
      <c r="Z195">
        <v>356.917320938361</v>
      </c>
      <c r="AA195">
        <v>362.19015514293602</v>
      </c>
      <c r="AB195">
        <v>351.25854404641302</v>
      </c>
      <c r="AC195">
        <v>363.35412554346698</v>
      </c>
      <c r="AD195">
        <v>355.55584350198302</v>
      </c>
      <c r="AE195">
        <v>362.75424193976301</v>
      </c>
      <c r="AF195">
        <v>362.192556452232</v>
      </c>
      <c r="AG195">
        <v>364.049092357333</v>
      </c>
      <c r="AH195">
        <v>373.91271070278998</v>
      </c>
      <c r="AI195">
        <v>401.03905252586799</v>
      </c>
      <c r="AJ195">
        <v>454.58419362902299</v>
      </c>
      <c r="AK195">
        <v>479.80164184433897</v>
      </c>
      <c r="AL195">
        <v>391.70909473350201</v>
      </c>
      <c r="AM195">
        <v>349.64364948037303</v>
      </c>
      <c r="AN195">
        <v>325.54725839137598</v>
      </c>
      <c r="AO195">
        <v>327.44014414612099</v>
      </c>
      <c r="AP195">
        <v>326.24293907203003</v>
      </c>
      <c r="AQ195">
        <v>329.17039842386299</v>
      </c>
      <c r="AR195">
        <v>336.546105156458</v>
      </c>
      <c r="AS195">
        <v>329.44813673506297</v>
      </c>
      <c r="AT195">
        <v>325.91940746605002</v>
      </c>
      <c r="AU195">
        <v>327.81498321828201</v>
      </c>
      <c r="AV195">
        <v>328.61732357790402</v>
      </c>
      <c r="AW195">
        <v>329.44763463463198</v>
      </c>
      <c r="AX195">
        <v>331.00909500084998</v>
      </c>
      <c r="AY195">
        <v>330.22550511578299</v>
      </c>
      <c r="AZ195">
        <v>334.04837094154402</v>
      </c>
      <c r="BA195">
        <v>339.94880048296397</v>
      </c>
      <c r="BB195">
        <v>345.63432594198702</v>
      </c>
      <c r="BC195">
        <v>406.88309684932398</v>
      </c>
      <c r="BD195">
        <v>593.22660179621096</v>
      </c>
      <c r="BE195">
        <v>779.92134532293903</v>
      </c>
      <c r="BF195">
        <v>840.32227991387003</v>
      </c>
      <c r="BG195">
        <v>832.76336543001605</v>
      </c>
      <c r="BH195">
        <v>817.66124348418202</v>
      </c>
      <c r="BI195">
        <v>734.18794103189703</v>
      </c>
      <c r="BJ195">
        <v>707.76192144571598</v>
      </c>
      <c r="BK195">
        <v>668.349911324039</v>
      </c>
      <c r="BL195">
        <v>623.73374372320404</v>
      </c>
      <c r="BM195">
        <v>564.74340637032901</v>
      </c>
      <c r="BN195">
        <v>574.415618020794</v>
      </c>
      <c r="BO195">
        <v>512.87503571251602</v>
      </c>
      <c r="BP195">
        <v>462.80651951872397</v>
      </c>
      <c r="BQ195">
        <v>431.61950209569898</v>
      </c>
      <c r="BR195">
        <v>477.59385383272399</v>
      </c>
      <c r="BS195">
        <v>428.84706642652799</v>
      </c>
      <c r="BT195">
        <v>409.53701291050101</v>
      </c>
      <c r="BU195">
        <v>392.68813937264599</v>
      </c>
      <c r="BV195">
        <v>412.95822061343603</v>
      </c>
      <c r="BW195">
        <v>368.44973874199798</v>
      </c>
      <c r="BX195">
        <v>347.62070470658199</v>
      </c>
      <c r="BY195">
        <v>351.56932622396403</v>
      </c>
      <c r="BZ195">
        <v>338.26794057263101</v>
      </c>
      <c r="CA195">
        <v>341.87054493984499</v>
      </c>
      <c r="CB195">
        <v>335.31929547616198</v>
      </c>
      <c r="CC195">
        <v>341.90748856633701</v>
      </c>
      <c r="CD195">
        <v>345.27827691235899</v>
      </c>
    </row>
    <row r="196" spans="1:82" x14ac:dyDescent="0.25">
      <c r="A196">
        <v>46.6221628838451</v>
      </c>
      <c r="B196">
        <v>338.468854878961</v>
      </c>
      <c r="C196">
        <v>329.30417848488401</v>
      </c>
      <c r="D196">
        <v>334.668213332459</v>
      </c>
      <c r="E196">
        <v>337.14821083520798</v>
      </c>
      <c r="F196">
        <v>342.83369356950902</v>
      </c>
      <c r="G196">
        <v>342.69815406477301</v>
      </c>
      <c r="H196">
        <v>337.72906687532901</v>
      </c>
      <c r="I196">
        <v>342.953772687884</v>
      </c>
      <c r="J196">
        <v>342.01710099951799</v>
      </c>
      <c r="K196">
        <v>338.29304236942198</v>
      </c>
      <c r="L196">
        <v>384.66881319404598</v>
      </c>
      <c r="M196">
        <v>415.70967266275397</v>
      </c>
      <c r="N196">
        <v>426.18089383111101</v>
      </c>
      <c r="O196">
        <v>379.64914820844803</v>
      </c>
      <c r="P196">
        <v>362.04095143608299</v>
      </c>
      <c r="Q196">
        <v>354.061123639257</v>
      </c>
      <c r="R196">
        <v>361.38796121779001</v>
      </c>
      <c r="S196">
        <v>359.12042323450902</v>
      </c>
      <c r="T196">
        <v>355.702336782065</v>
      </c>
      <c r="U196">
        <v>360.247558127611</v>
      </c>
      <c r="V196">
        <v>352.34534498850502</v>
      </c>
      <c r="W196">
        <v>348.95878055973702</v>
      </c>
      <c r="X196">
        <v>362.557032222685</v>
      </c>
      <c r="Y196">
        <v>362.404344674367</v>
      </c>
      <c r="Z196">
        <v>357.19653295128001</v>
      </c>
      <c r="AA196">
        <v>361.69264162023501</v>
      </c>
      <c r="AB196">
        <v>351.74491315714999</v>
      </c>
      <c r="AC196">
        <v>362.62237329623298</v>
      </c>
      <c r="AD196">
        <v>355.86010259906101</v>
      </c>
      <c r="AE196">
        <v>363.285403897587</v>
      </c>
      <c r="AF196">
        <v>361.720457634078</v>
      </c>
      <c r="AG196">
        <v>363.02450587483901</v>
      </c>
      <c r="AH196">
        <v>373.35895718032702</v>
      </c>
      <c r="AI196">
        <v>400.76476917374498</v>
      </c>
      <c r="AJ196">
        <v>454.42587311448</v>
      </c>
      <c r="AK196">
        <v>479.18193109425403</v>
      </c>
      <c r="AL196">
        <v>392.94504747058801</v>
      </c>
      <c r="AM196">
        <v>350.13470956376602</v>
      </c>
      <c r="AN196">
        <v>324.62413294484298</v>
      </c>
      <c r="AO196">
        <v>326.81938303276797</v>
      </c>
      <c r="AP196">
        <v>326.11716995805102</v>
      </c>
      <c r="AQ196">
        <v>328.15381840009798</v>
      </c>
      <c r="AR196">
        <v>336.482494882102</v>
      </c>
      <c r="AS196">
        <v>328.98984999086002</v>
      </c>
      <c r="AT196">
        <v>325.229601558588</v>
      </c>
      <c r="AU196">
        <v>327.76360037583902</v>
      </c>
      <c r="AV196">
        <v>328.60609726976401</v>
      </c>
      <c r="AW196">
        <v>329.959122724336</v>
      </c>
      <c r="AX196">
        <v>331.47946288933298</v>
      </c>
      <c r="AY196">
        <v>330.073827004571</v>
      </c>
      <c r="AZ196">
        <v>333.832330939386</v>
      </c>
      <c r="BA196">
        <v>339.78809901991201</v>
      </c>
      <c r="BB196">
        <v>346.47982211372499</v>
      </c>
      <c r="BC196">
        <v>407.20402599550903</v>
      </c>
      <c r="BD196">
        <v>593.29654946820995</v>
      </c>
      <c r="BE196">
        <v>779.60900690517894</v>
      </c>
      <c r="BF196">
        <v>840.38576764932998</v>
      </c>
      <c r="BG196">
        <v>830.50982077290405</v>
      </c>
      <c r="BH196">
        <v>817.70497866390201</v>
      </c>
      <c r="BI196">
        <v>732.86094626233103</v>
      </c>
      <c r="BJ196">
        <v>706.76246982992996</v>
      </c>
      <c r="BK196">
        <v>667.37760446085599</v>
      </c>
      <c r="BL196">
        <v>623.43227629712703</v>
      </c>
      <c r="BM196">
        <v>564.50631176883303</v>
      </c>
      <c r="BN196">
        <v>575.10416739356697</v>
      </c>
      <c r="BO196">
        <v>514.13476825838598</v>
      </c>
      <c r="BP196">
        <v>463.71732022569603</v>
      </c>
      <c r="BQ196">
        <v>431.269370939184</v>
      </c>
      <c r="BR196">
        <v>477.84052889490999</v>
      </c>
      <c r="BS196">
        <v>429.67234096136201</v>
      </c>
      <c r="BT196">
        <v>411.12712783712999</v>
      </c>
      <c r="BU196">
        <v>392.00528807461501</v>
      </c>
      <c r="BV196">
        <v>413.56538730831397</v>
      </c>
      <c r="BW196">
        <v>369.39235220473199</v>
      </c>
      <c r="BX196">
        <v>348.18814022949601</v>
      </c>
      <c r="BY196">
        <v>352.10177357490602</v>
      </c>
      <c r="BZ196">
        <v>338.63640577427202</v>
      </c>
      <c r="CA196">
        <v>340.584763884469</v>
      </c>
      <c r="CB196">
        <v>336.07985572847599</v>
      </c>
      <c r="CC196">
        <v>341.30372287309399</v>
      </c>
      <c r="CD196">
        <v>344.520931142785</v>
      </c>
    </row>
    <row r="197" spans="1:82" x14ac:dyDescent="0.25">
      <c r="A197">
        <v>46.862483311081398</v>
      </c>
      <c r="B197">
        <v>338.41085408253099</v>
      </c>
      <c r="C197">
        <v>328.03628206721203</v>
      </c>
      <c r="D197">
        <v>334.74085039229101</v>
      </c>
      <c r="E197">
        <v>337.010399432653</v>
      </c>
      <c r="F197">
        <v>343.72630596656899</v>
      </c>
      <c r="G197">
        <v>341.88717895596199</v>
      </c>
      <c r="H197">
        <v>338.00931826923198</v>
      </c>
      <c r="I197">
        <v>342.81352461989098</v>
      </c>
      <c r="J197">
        <v>341.49950339782401</v>
      </c>
      <c r="K197">
        <v>338.32929543424302</v>
      </c>
      <c r="L197">
        <v>384.24945102097303</v>
      </c>
      <c r="M197">
        <v>415.82210662380498</v>
      </c>
      <c r="N197">
        <v>426.052208505772</v>
      </c>
      <c r="O197">
        <v>379.840162347101</v>
      </c>
      <c r="P197">
        <v>362.04265065057399</v>
      </c>
      <c r="Q197">
        <v>354.52393330260702</v>
      </c>
      <c r="R197">
        <v>361.07990662139298</v>
      </c>
      <c r="S197">
        <v>358.97879575759202</v>
      </c>
      <c r="T197">
        <v>355.62993162582001</v>
      </c>
      <c r="U197">
        <v>360.17909846281299</v>
      </c>
      <c r="V197">
        <v>352.70392140452799</v>
      </c>
      <c r="W197">
        <v>348.83823992460299</v>
      </c>
      <c r="X197">
        <v>361.88302508825399</v>
      </c>
      <c r="Y197">
        <v>362.97703962752797</v>
      </c>
      <c r="Z197">
        <v>357.44383043477097</v>
      </c>
      <c r="AA197">
        <v>361.91631398441598</v>
      </c>
      <c r="AB197">
        <v>350.95938942941399</v>
      </c>
      <c r="AC197">
        <v>361.96318201912499</v>
      </c>
      <c r="AD197">
        <v>355.949142429164</v>
      </c>
      <c r="AE197">
        <v>362.487979122708</v>
      </c>
      <c r="AF197">
        <v>361.32970573528797</v>
      </c>
      <c r="AG197">
        <v>363.81044271535097</v>
      </c>
      <c r="AH197">
        <v>371.87932027894902</v>
      </c>
      <c r="AI197">
        <v>398.51762812902598</v>
      </c>
      <c r="AJ197">
        <v>452.54365060564101</v>
      </c>
      <c r="AK197">
        <v>476.62217772557602</v>
      </c>
      <c r="AL197">
        <v>393.92963106539798</v>
      </c>
      <c r="AM197">
        <v>349.86666406285002</v>
      </c>
      <c r="AN197">
        <v>324.519513504212</v>
      </c>
      <c r="AO197">
        <v>326.668765724276</v>
      </c>
      <c r="AP197">
        <v>325.65447318859299</v>
      </c>
      <c r="AQ197">
        <v>328.122628403134</v>
      </c>
      <c r="AR197">
        <v>335.98934246750201</v>
      </c>
      <c r="AS197">
        <v>327.98915177464499</v>
      </c>
      <c r="AT197">
        <v>325.547547042936</v>
      </c>
      <c r="AU197">
        <v>326.64407903108798</v>
      </c>
      <c r="AV197">
        <v>328.11011826629903</v>
      </c>
      <c r="AW197">
        <v>330.43718676959401</v>
      </c>
      <c r="AX197">
        <v>331.18037487560798</v>
      </c>
      <c r="AY197">
        <v>329.38053996678201</v>
      </c>
      <c r="AZ197">
        <v>334.068508494995</v>
      </c>
      <c r="BA197">
        <v>339.672245281767</v>
      </c>
      <c r="BB197">
        <v>346.36405209581801</v>
      </c>
      <c r="BC197">
        <v>406.77255403612901</v>
      </c>
      <c r="BD197">
        <v>593.34293015912897</v>
      </c>
      <c r="BE197">
        <v>780.27013111722704</v>
      </c>
      <c r="BF197">
        <v>839.91039817466401</v>
      </c>
      <c r="BG197">
        <v>831.41538266867406</v>
      </c>
      <c r="BH197">
        <v>818.25132848899204</v>
      </c>
      <c r="BI197">
        <v>733.19010878034305</v>
      </c>
      <c r="BJ197">
        <v>707.75277928094795</v>
      </c>
      <c r="BK197">
        <v>667.24244479814604</v>
      </c>
      <c r="BL197">
        <v>623.49678222265095</v>
      </c>
      <c r="BM197">
        <v>565.27544032268997</v>
      </c>
      <c r="BN197">
        <v>575.32761645778498</v>
      </c>
      <c r="BO197">
        <v>514.16173442477896</v>
      </c>
      <c r="BP197">
        <v>464.85599063567298</v>
      </c>
      <c r="BQ197">
        <v>431.74382332607797</v>
      </c>
      <c r="BR197">
        <v>477.88444971521699</v>
      </c>
      <c r="BS197">
        <v>430.00994610109097</v>
      </c>
      <c r="BT197">
        <v>411.16672370441103</v>
      </c>
      <c r="BU197">
        <v>392.265959540273</v>
      </c>
      <c r="BV197">
        <v>413.352338820559</v>
      </c>
      <c r="BW197">
        <v>369.50736872682103</v>
      </c>
      <c r="BX197">
        <v>347.80899000817197</v>
      </c>
      <c r="BY197">
        <v>351.98624545433398</v>
      </c>
      <c r="BZ197">
        <v>338.92905279272401</v>
      </c>
      <c r="CA197">
        <v>340.83566631788301</v>
      </c>
      <c r="CB197">
        <v>336.18998738228601</v>
      </c>
      <c r="CC197">
        <v>340.46818500932102</v>
      </c>
      <c r="CD197">
        <v>344.26601936814501</v>
      </c>
    </row>
    <row r="198" spans="1:82" x14ac:dyDescent="0.25">
      <c r="A198">
        <v>47.102803738317697</v>
      </c>
      <c r="B198">
        <v>337.10931988060003</v>
      </c>
      <c r="C198">
        <v>323.456797715162</v>
      </c>
      <c r="D198">
        <v>334.91012015212402</v>
      </c>
      <c r="E198">
        <v>338.11935616233302</v>
      </c>
      <c r="F198">
        <v>345.056260561741</v>
      </c>
      <c r="G198">
        <v>338.75780064380899</v>
      </c>
      <c r="H198">
        <v>339.89373119644603</v>
      </c>
      <c r="I198">
        <v>338.59934775501</v>
      </c>
      <c r="J198">
        <v>337.85775837556002</v>
      </c>
      <c r="K198">
        <v>338.71293568632399</v>
      </c>
      <c r="L198">
        <v>388.14791273294401</v>
      </c>
      <c r="M198">
        <v>413.86379582639699</v>
      </c>
      <c r="N198">
        <v>425.86323086661298</v>
      </c>
      <c r="O198">
        <v>377.71270060681599</v>
      </c>
      <c r="P198">
        <v>361.05470972473398</v>
      </c>
      <c r="Q198">
        <v>356.41438975096298</v>
      </c>
      <c r="R198">
        <v>359.87775520610001</v>
      </c>
      <c r="S198">
        <v>357.82858074222798</v>
      </c>
      <c r="T198">
        <v>355.84593267223602</v>
      </c>
      <c r="U198">
        <v>360.92806436053399</v>
      </c>
      <c r="V198">
        <v>357.72215948183799</v>
      </c>
      <c r="W198">
        <v>351.486468230973</v>
      </c>
      <c r="X198">
        <v>356.95192226732701</v>
      </c>
      <c r="Y198">
        <v>362.76828512692498</v>
      </c>
      <c r="Z198">
        <v>358.82581001501302</v>
      </c>
      <c r="AA198">
        <v>361.60208650332902</v>
      </c>
      <c r="AB198">
        <v>348.15231605508399</v>
      </c>
      <c r="AC198">
        <v>355.64185620592002</v>
      </c>
      <c r="AD198">
        <v>356.08958453485502</v>
      </c>
      <c r="AE198">
        <v>361.54065363699698</v>
      </c>
      <c r="AF198">
        <v>358.781206234943</v>
      </c>
      <c r="AG198">
        <v>363.80582864805098</v>
      </c>
      <c r="AH198">
        <v>365.30307488398898</v>
      </c>
      <c r="AI198">
        <v>393.42155272392898</v>
      </c>
      <c r="AJ198">
        <v>444.34306570265301</v>
      </c>
      <c r="AK198">
        <v>468.72286553654402</v>
      </c>
      <c r="AL198">
        <v>397.14797096653598</v>
      </c>
      <c r="AM198">
        <v>345.75930935801603</v>
      </c>
      <c r="AN198">
        <v>327.19993367336798</v>
      </c>
      <c r="AO198">
        <v>325.07959422777799</v>
      </c>
      <c r="AP198">
        <v>324.02772043366701</v>
      </c>
      <c r="AQ198">
        <v>327.45327916761801</v>
      </c>
      <c r="AR198">
        <v>335.11973670179401</v>
      </c>
      <c r="AS198">
        <v>325.48873978949098</v>
      </c>
      <c r="AT198">
        <v>325.51452292161099</v>
      </c>
      <c r="AU198">
        <v>323.643807399764</v>
      </c>
      <c r="AV198">
        <v>329.87825800678098</v>
      </c>
      <c r="AW198">
        <v>328.56811373640801</v>
      </c>
      <c r="AX198">
        <v>329.09136117572899</v>
      </c>
      <c r="AY198">
        <v>326.82190840016699</v>
      </c>
      <c r="AZ198">
        <v>334.60387020808201</v>
      </c>
      <c r="BA198">
        <v>339.00712068289101</v>
      </c>
      <c r="BB198">
        <v>346.802830803662</v>
      </c>
      <c r="BC198">
        <v>409.29130018574102</v>
      </c>
      <c r="BD198">
        <v>596.20184954474405</v>
      </c>
      <c r="BE198">
        <v>791.59885444885697</v>
      </c>
      <c r="BF198">
        <v>839.73156554864602</v>
      </c>
      <c r="BG198">
        <v>835.849773625279</v>
      </c>
      <c r="BH198">
        <v>822.76757067999097</v>
      </c>
      <c r="BI198">
        <v>738.38102347488098</v>
      </c>
      <c r="BJ198">
        <v>712.03115253952296</v>
      </c>
      <c r="BK198">
        <v>667.42882962733995</v>
      </c>
      <c r="BL198">
        <v>626.06826824127597</v>
      </c>
      <c r="BM198">
        <v>569.98580830046501</v>
      </c>
      <c r="BN198">
        <v>574.77401375711304</v>
      </c>
      <c r="BO198">
        <v>520.69685791402696</v>
      </c>
      <c r="BP198">
        <v>473.055595382825</v>
      </c>
      <c r="BQ198">
        <v>437.182235988721</v>
      </c>
      <c r="BR198">
        <v>480.23100356771198</v>
      </c>
      <c r="BS198">
        <v>430.97729095199497</v>
      </c>
      <c r="BT198">
        <v>411.01393715211202</v>
      </c>
      <c r="BU198">
        <v>394.16840089432401</v>
      </c>
      <c r="BV198">
        <v>413.941232078101</v>
      </c>
      <c r="BW198">
        <v>375.08920449944901</v>
      </c>
      <c r="BX198">
        <v>347.065911650788</v>
      </c>
      <c r="BY198">
        <v>351.31970520650998</v>
      </c>
      <c r="BZ198">
        <v>337.76848695874003</v>
      </c>
      <c r="CA198">
        <v>340.76146036874098</v>
      </c>
      <c r="CB198">
        <v>336.04238399895002</v>
      </c>
      <c r="CC198">
        <v>336.675267668537</v>
      </c>
      <c r="CD198">
        <v>344.37113819088597</v>
      </c>
    </row>
    <row r="199" spans="1:82" x14ac:dyDescent="0.25">
      <c r="A199">
        <v>47.343124165554002</v>
      </c>
      <c r="B199">
        <v>336.89211303084801</v>
      </c>
      <c r="C199">
        <v>323.94501678087499</v>
      </c>
      <c r="D199">
        <v>336.58066098122498</v>
      </c>
      <c r="E199">
        <v>335.92580635468198</v>
      </c>
      <c r="F199">
        <v>345.89089005115699</v>
      </c>
      <c r="G199">
        <v>339.56483835328697</v>
      </c>
      <c r="H199">
        <v>340.97318227943998</v>
      </c>
      <c r="I199">
        <v>337.78900005753201</v>
      </c>
      <c r="J199">
        <v>338.06008051197801</v>
      </c>
      <c r="K199">
        <v>339.64731957288399</v>
      </c>
      <c r="L199">
        <v>390.36452874967699</v>
      </c>
      <c r="M199">
        <v>414.23125136069501</v>
      </c>
      <c r="N199">
        <v>424.955752972472</v>
      </c>
      <c r="O199">
        <v>377.79215998591201</v>
      </c>
      <c r="P199">
        <v>361.73075234183801</v>
      </c>
      <c r="Q199">
        <v>357.67848461616802</v>
      </c>
      <c r="R199">
        <v>359.838896872421</v>
      </c>
      <c r="S199">
        <v>356.52436891107101</v>
      </c>
      <c r="T199">
        <v>352.344386125884</v>
      </c>
      <c r="U199">
        <v>360.95191251791999</v>
      </c>
      <c r="V199">
        <v>359.32533610812402</v>
      </c>
      <c r="W199">
        <v>355.66971077609799</v>
      </c>
      <c r="X199">
        <v>355.47515760230999</v>
      </c>
      <c r="Y199">
        <v>358.962485751624</v>
      </c>
      <c r="Z199">
        <v>358.55404877555497</v>
      </c>
      <c r="AA199">
        <v>361.00135067629901</v>
      </c>
      <c r="AB199">
        <v>347.08365510127902</v>
      </c>
      <c r="AC199">
        <v>355.75647818149901</v>
      </c>
      <c r="AD199">
        <v>355.61081227822802</v>
      </c>
      <c r="AE199">
        <v>360.11393716863398</v>
      </c>
      <c r="AF199">
        <v>359.21573552624699</v>
      </c>
      <c r="AG199">
        <v>364.27390234186697</v>
      </c>
      <c r="AH199">
        <v>367.74222943661198</v>
      </c>
      <c r="AI199">
        <v>395.09451931477997</v>
      </c>
      <c r="AJ199">
        <v>442.32107167285102</v>
      </c>
      <c r="AK199">
        <v>462.78201079632601</v>
      </c>
      <c r="AL199">
        <v>398.773134511124</v>
      </c>
      <c r="AM199">
        <v>344.08101851339501</v>
      </c>
      <c r="AN199">
        <v>329.77118035531402</v>
      </c>
      <c r="AO199">
        <v>322.20084747013999</v>
      </c>
      <c r="AP199">
        <v>325.35926955488299</v>
      </c>
      <c r="AQ199">
        <v>327.45122135294702</v>
      </c>
      <c r="AR199">
        <v>336.99428451628899</v>
      </c>
      <c r="AS199">
        <v>327.57155124012297</v>
      </c>
      <c r="AT199">
        <v>327.14484174479202</v>
      </c>
      <c r="AU199">
        <v>326.99702381726502</v>
      </c>
      <c r="AV199">
        <v>334.116756485743</v>
      </c>
      <c r="AW199">
        <v>328.04784467574598</v>
      </c>
      <c r="AX199">
        <v>328.02020014952001</v>
      </c>
      <c r="AY199">
        <v>325.21382793451897</v>
      </c>
      <c r="AZ199">
        <v>332.16147848552998</v>
      </c>
      <c r="BA199">
        <v>339.45926590881697</v>
      </c>
      <c r="BB199">
        <v>346.124900988033</v>
      </c>
      <c r="BC199">
        <v>412.64682273912302</v>
      </c>
      <c r="BD199">
        <v>610.10311656879298</v>
      </c>
      <c r="BE199">
        <v>812.25346734349102</v>
      </c>
      <c r="BF199">
        <v>838.59445798789397</v>
      </c>
      <c r="BG199">
        <v>833.04290551096904</v>
      </c>
      <c r="BH199">
        <v>820.88015500345398</v>
      </c>
      <c r="BI199">
        <v>742.84193613100399</v>
      </c>
      <c r="BJ199">
        <v>719.40570553595001</v>
      </c>
      <c r="BK199">
        <v>672.06542496493296</v>
      </c>
      <c r="BL199">
        <v>628.77212479384298</v>
      </c>
      <c r="BM199">
        <v>566.78420597455704</v>
      </c>
      <c r="BN199">
        <v>573.67764097137001</v>
      </c>
      <c r="BO199">
        <v>541.58143670249694</v>
      </c>
      <c r="BP199">
        <v>489.37837075071599</v>
      </c>
      <c r="BQ199">
        <v>444.663901368533</v>
      </c>
      <c r="BR199">
        <v>490.66642206021402</v>
      </c>
      <c r="BS199">
        <v>434.65799778136602</v>
      </c>
      <c r="BT199">
        <v>414.57604022842003</v>
      </c>
      <c r="BU199">
        <v>401.73812542615502</v>
      </c>
      <c r="BV199">
        <v>421.66846998382101</v>
      </c>
      <c r="BW199">
        <v>377.79935584958503</v>
      </c>
      <c r="BX199">
        <v>343.93575029875097</v>
      </c>
      <c r="BY199">
        <v>349.49399308206699</v>
      </c>
      <c r="BZ199">
        <v>337.14668892650099</v>
      </c>
      <c r="CA199">
        <v>340.25126707039902</v>
      </c>
      <c r="CB199">
        <v>335.660956885605</v>
      </c>
      <c r="CC199">
        <v>336.22033871725199</v>
      </c>
      <c r="CD199">
        <v>345.98757058089899</v>
      </c>
    </row>
    <row r="200" spans="1:82" x14ac:dyDescent="0.25">
      <c r="A200">
        <v>47.5834445927903</v>
      </c>
      <c r="B200">
        <v>333.563096152588</v>
      </c>
      <c r="C200">
        <v>324.54756572150501</v>
      </c>
      <c r="D200">
        <v>337.48589275843398</v>
      </c>
      <c r="E200">
        <v>335.82878713746499</v>
      </c>
      <c r="F200">
        <v>346.294556550403</v>
      </c>
      <c r="G200">
        <v>338.42061479867499</v>
      </c>
      <c r="H200">
        <v>341.94279718708299</v>
      </c>
      <c r="I200">
        <v>337.36860453354399</v>
      </c>
      <c r="J200">
        <v>338.59252186940699</v>
      </c>
      <c r="K200">
        <v>341.15108065072098</v>
      </c>
      <c r="L200">
        <v>390.08215110694101</v>
      </c>
      <c r="M200">
        <v>412.96608499968698</v>
      </c>
      <c r="N200">
        <v>425.95939964158799</v>
      </c>
      <c r="O200">
        <v>376.69216005235199</v>
      </c>
      <c r="P200">
        <v>359.08689116811303</v>
      </c>
      <c r="Q200">
        <v>355.241527763975</v>
      </c>
      <c r="R200">
        <v>359.74137112410898</v>
      </c>
      <c r="S200">
        <v>356.165171609938</v>
      </c>
      <c r="T200">
        <v>349.76134916997</v>
      </c>
      <c r="U200">
        <v>362.40093873491401</v>
      </c>
      <c r="V200">
        <v>360.89533785648899</v>
      </c>
      <c r="W200">
        <v>356.531979844955</v>
      </c>
      <c r="X200">
        <v>356.48112782415598</v>
      </c>
      <c r="Y200">
        <v>356.07309435840898</v>
      </c>
      <c r="Z200">
        <v>357.76909825489599</v>
      </c>
      <c r="AA200">
        <v>359.26921610805601</v>
      </c>
      <c r="AB200">
        <v>348.07732058351502</v>
      </c>
      <c r="AC200">
        <v>353.89938570210302</v>
      </c>
      <c r="AD200">
        <v>356.20904317295202</v>
      </c>
      <c r="AE200">
        <v>360.09307841203997</v>
      </c>
      <c r="AF200">
        <v>359.86774590884698</v>
      </c>
      <c r="AG200">
        <v>361.87261679959897</v>
      </c>
      <c r="AH200">
        <v>370.22710870524202</v>
      </c>
      <c r="AI200">
        <v>395.90654728954598</v>
      </c>
      <c r="AJ200">
        <v>439.49396355824001</v>
      </c>
      <c r="AK200">
        <v>462.665680549439</v>
      </c>
      <c r="AL200">
        <v>397.30440815807498</v>
      </c>
      <c r="AM200">
        <v>344.49014404391698</v>
      </c>
      <c r="AN200">
        <v>331.28808220973298</v>
      </c>
      <c r="AO200">
        <v>320.94011074149802</v>
      </c>
      <c r="AP200">
        <v>323.11960278231601</v>
      </c>
      <c r="AQ200">
        <v>328.72037672913001</v>
      </c>
      <c r="AR200">
        <v>335.786143589792</v>
      </c>
      <c r="AS200">
        <v>328.89985139873602</v>
      </c>
      <c r="AT200">
        <v>330.94387586963501</v>
      </c>
      <c r="AU200">
        <v>328.95388257782503</v>
      </c>
      <c r="AV200">
        <v>333.45855006711702</v>
      </c>
      <c r="AW200">
        <v>326.659091199535</v>
      </c>
      <c r="AX200">
        <v>327.427378472474</v>
      </c>
      <c r="AY200">
        <v>326.06778805803901</v>
      </c>
      <c r="AZ200">
        <v>328.751442738869</v>
      </c>
      <c r="BA200">
        <v>341.84803573509799</v>
      </c>
      <c r="BB200">
        <v>345.053810812927</v>
      </c>
      <c r="BC200">
        <v>412.364511968881</v>
      </c>
      <c r="BD200">
        <v>614.82187487195699</v>
      </c>
      <c r="BE200">
        <v>810.138896420028</v>
      </c>
      <c r="BF200">
        <v>837.64170211596002</v>
      </c>
      <c r="BG200">
        <v>831.16893943273999</v>
      </c>
      <c r="BH200">
        <v>815.16168407391604</v>
      </c>
      <c r="BI200">
        <v>738.417547298042</v>
      </c>
      <c r="BJ200">
        <v>718.00908564726296</v>
      </c>
      <c r="BK200">
        <v>671.94642543477801</v>
      </c>
      <c r="BL200">
        <v>626.26180532410001</v>
      </c>
      <c r="BM200">
        <v>561.36986080552504</v>
      </c>
      <c r="BN200">
        <v>572.31735600487195</v>
      </c>
      <c r="BO200">
        <v>545.25363198866501</v>
      </c>
      <c r="BP200">
        <v>492.68273479381099</v>
      </c>
      <c r="BQ200">
        <v>445.01493528770101</v>
      </c>
      <c r="BR200">
        <v>494.88580682991397</v>
      </c>
      <c r="BS200">
        <v>434.66092072590499</v>
      </c>
      <c r="BT200">
        <v>416.03708259421001</v>
      </c>
      <c r="BU200">
        <v>407.644635099281</v>
      </c>
      <c r="BV200">
        <v>427.416525449635</v>
      </c>
      <c r="BW200">
        <v>378.61953128378599</v>
      </c>
      <c r="BX200">
        <v>341.22661195634601</v>
      </c>
      <c r="BY200">
        <v>349.49766560987098</v>
      </c>
      <c r="BZ200">
        <v>337.732912099788</v>
      </c>
      <c r="CA200">
        <v>338.292165874766</v>
      </c>
      <c r="CB200">
        <v>336.41718663821302</v>
      </c>
      <c r="CC200">
        <v>337.34300531545398</v>
      </c>
      <c r="CD200">
        <v>346.67087650543101</v>
      </c>
    </row>
    <row r="201" spans="1:82" x14ac:dyDescent="0.25">
      <c r="A201">
        <v>47.823765020026698</v>
      </c>
      <c r="B201">
        <v>333.53615122407302</v>
      </c>
      <c r="C201">
        <v>325.76871936761199</v>
      </c>
      <c r="D201">
        <v>337.06635097685</v>
      </c>
      <c r="E201">
        <v>335.477385685944</v>
      </c>
      <c r="F201">
        <v>345.65231889250998</v>
      </c>
      <c r="G201">
        <v>335.14203183127501</v>
      </c>
      <c r="H201">
        <v>340.47545425737599</v>
      </c>
      <c r="I201">
        <v>339.50967060119899</v>
      </c>
      <c r="J201">
        <v>337.53028787408402</v>
      </c>
      <c r="K201">
        <v>341.97767923284601</v>
      </c>
      <c r="L201">
        <v>389.19661008968598</v>
      </c>
      <c r="M201">
        <v>413.59247198441801</v>
      </c>
      <c r="N201">
        <v>427.27613126855499</v>
      </c>
      <c r="O201">
        <v>374.16601656697998</v>
      </c>
      <c r="P201">
        <v>357.681676755507</v>
      </c>
      <c r="Q201">
        <v>356.83339731252198</v>
      </c>
      <c r="R201">
        <v>361.21251686996402</v>
      </c>
      <c r="S201">
        <v>356.55012039973002</v>
      </c>
      <c r="T201">
        <v>349.90655085691998</v>
      </c>
      <c r="U201">
        <v>359.23628736083799</v>
      </c>
      <c r="V201">
        <v>363.78584736259199</v>
      </c>
      <c r="W201">
        <v>356.49005803160998</v>
      </c>
      <c r="X201">
        <v>353.94463637135601</v>
      </c>
      <c r="Y201">
        <v>354.84677663809902</v>
      </c>
      <c r="Z201">
        <v>357.47739028234901</v>
      </c>
      <c r="AA201">
        <v>360.23505128839798</v>
      </c>
      <c r="AB201">
        <v>347.69418850299797</v>
      </c>
      <c r="AC201">
        <v>353.540448640921</v>
      </c>
      <c r="AD201">
        <v>357.59647380903499</v>
      </c>
      <c r="AE201">
        <v>361.30854879164099</v>
      </c>
      <c r="AF201">
        <v>358.53729040004498</v>
      </c>
      <c r="AG201">
        <v>361.29705532292201</v>
      </c>
      <c r="AH201">
        <v>368.25263474819201</v>
      </c>
      <c r="AI201">
        <v>392.01557881321401</v>
      </c>
      <c r="AJ201">
        <v>433.998412653922</v>
      </c>
      <c r="AK201">
        <v>458.51133009001398</v>
      </c>
      <c r="AL201">
        <v>398.001781596743</v>
      </c>
      <c r="AM201">
        <v>345.60192711223101</v>
      </c>
      <c r="AN201">
        <v>330.39875547457098</v>
      </c>
      <c r="AO201">
        <v>321.44016671268901</v>
      </c>
      <c r="AP201">
        <v>319.75618829212402</v>
      </c>
      <c r="AQ201">
        <v>329.96127372594299</v>
      </c>
      <c r="AR201">
        <v>334.27325851203898</v>
      </c>
      <c r="AS201">
        <v>330.06427189964899</v>
      </c>
      <c r="AT201">
        <v>332.372084123599</v>
      </c>
      <c r="AU201">
        <v>329.61093015648299</v>
      </c>
      <c r="AV201">
        <v>333.00497668262699</v>
      </c>
      <c r="AW201">
        <v>328.31199596678499</v>
      </c>
      <c r="AX201">
        <v>330.42626663911301</v>
      </c>
      <c r="AY201">
        <v>328.07138590140198</v>
      </c>
      <c r="AZ201">
        <v>327.87743053015799</v>
      </c>
      <c r="BA201">
        <v>341.815318476664</v>
      </c>
      <c r="BB201">
        <v>347.87293860850701</v>
      </c>
      <c r="BC201">
        <v>412.501141996397</v>
      </c>
      <c r="BD201">
        <v>613.78276337982697</v>
      </c>
      <c r="BE201">
        <v>811.20843816267097</v>
      </c>
      <c r="BF201">
        <v>838.711902612166</v>
      </c>
      <c r="BG201">
        <v>833.29399351266795</v>
      </c>
      <c r="BH201">
        <v>817.21208174337505</v>
      </c>
      <c r="BI201">
        <v>738.37292421388099</v>
      </c>
      <c r="BJ201">
        <v>716.84559478399103</v>
      </c>
      <c r="BK201">
        <v>672.87804942243304</v>
      </c>
      <c r="BL201">
        <v>626.35664289047804</v>
      </c>
      <c r="BM201">
        <v>562.74007439935895</v>
      </c>
      <c r="BN201">
        <v>572.41029296675401</v>
      </c>
      <c r="BO201">
        <v>546.77894118899303</v>
      </c>
      <c r="BP201">
        <v>492.68106807870402</v>
      </c>
      <c r="BQ201">
        <v>444.710163189051</v>
      </c>
      <c r="BR201">
        <v>496.42121238429701</v>
      </c>
      <c r="BS201">
        <v>436.69169721690002</v>
      </c>
      <c r="BT201">
        <v>417.09558970736299</v>
      </c>
      <c r="BU201">
        <v>408.66423143660001</v>
      </c>
      <c r="BV201">
        <v>426.93639611892701</v>
      </c>
      <c r="BW201">
        <v>378.87028684869398</v>
      </c>
      <c r="BX201">
        <v>342.00698451276497</v>
      </c>
      <c r="BY201">
        <v>348.37364797758897</v>
      </c>
      <c r="BZ201">
        <v>339.36624455217998</v>
      </c>
      <c r="CA201">
        <v>338.78087631576102</v>
      </c>
      <c r="CB201">
        <v>337.48442395327697</v>
      </c>
      <c r="CC201">
        <v>337.76623345002901</v>
      </c>
      <c r="CD201">
        <v>344.47126118211997</v>
      </c>
    </row>
    <row r="202" spans="1:82" x14ac:dyDescent="0.25">
      <c r="A202">
        <v>48.064085447262997</v>
      </c>
      <c r="B202">
        <v>331.91028452688101</v>
      </c>
      <c r="C202">
        <v>326.39193541351398</v>
      </c>
      <c r="D202">
        <v>336.92706913749299</v>
      </c>
      <c r="E202">
        <v>335.39509332123703</v>
      </c>
      <c r="F202">
        <v>344.62447806152301</v>
      </c>
      <c r="G202">
        <v>331.25951302767601</v>
      </c>
      <c r="H202">
        <v>340.18768557453399</v>
      </c>
      <c r="I202">
        <v>340.79239205676703</v>
      </c>
      <c r="J202">
        <v>335.53655391084601</v>
      </c>
      <c r="K202">
        <v>339.830635331552</v>
      </c>
      <c r="L202">
        <v>391.15076223330402</v>
      </c>
      <c r="M202">
        <v>416.25105956032797</v>
      </c>
      <c r="N202">
        <v>422.14438364019298</v>
      </c>
      <c r="O202">
        <v>367.79450661393503</v>
      </c>
      <c r="P202">
        <v>357.59367224564602</v>
      </c>
      <c r="Q202">
        <v>355.70635633903902</v>
      </c>
      <c r="R202">
        <v>361.24363052721498</v>
      </c>
      <c r="S202">
        <v>355.688041528778</v>
      </c>
      <c r="T202">
        <v>349.27837900061002</v>
      </c>
      <c r="U202">
        <v>355.73611554049802</v>
      </c>
      <c r="V202">
        <v>366.36412788001201</v>
      </c>
      <c r="W202">
        <v>359.88623579925502</v>
      </c>
      <c r="X202">
        <v>348.55227814466298</v>
      </c>
      <c r="Y202">
        <v>352.69605605307999</v>
      </c>
      <c r="Z202">
        <v>358.74859726476302</v>
      </c>
      <c r="AA202">
        <v>358.33586827580001</v>
      </c>
      <c r="AB202">
        <v>351.06874112801302</v>
      </c>
      <c r="AC202">
        <v>353.86259571012801</v>
      </c>
      <c r="AD202">
        <v>361.66823435789502</v>
      </c>
      <c r="AE202">
        <v>364.849703371251</v>
      </c>
      <c r="AF202">
        <v>361.32248763605099</v>
      </c>
      <c r="AG202">
        <v>360.68866637255798</v>
      </c>
      <c r="AH202">
        <v>369.241039157731</v>
      </c>
      <c r="AI202">
        <v>385.15838804919099</v>
      </c>
      <c r="AJ202">
        <v>429.81263365199999</v>
      </c>
      <c r="AK202">
        <v>459.04030828340598</v>
      </c>
      <c r="AL202">
        <v>398.15364591038502</v>
      </c>
      <c r="AM202">
        <v>347.30333021760299</v>
      </c>
      <c r="AN202">
        <v>328.96284524472298</v>
      </c>
      <c r="AO202">
        <v>321.06370674675998</v>
      </c>
      <c r="AP202">
        <v>317.937111911849</v>
      </c>
      <c r="AQ202">
        <v>329.328920766946</v>
      </c>
      <c r="AR202">
        <v>333.68906908580601</v>
      </c>
      <c r="AS202">
        <v>330.62901101566501</v>
      </c>
      <c r="AT202">
        <v>331.719863726786</v>
      </c>
      <c r="AU202">
        <v>329.72027427545402</v>
      </c>
      <c r="AV202">
        <v>334.35141150577903</v>
      </c>
      <c r="AW202">
        <v>331.24909047143302</v>
      </c>
      <c r="AX202">
        <v>332.82416825421598</v>
      </c>
      <c r="AY202">
        <v>332.59840223491102</v>
      </c>
      <c r="AZ202">
        <v>329.23712153788</v>
      </c>
      <c r="BA202">
        <v>343.83641110372798</v>
      </c>
      <c r="BB202">
        <v>349.19735391044998</v>
      </c>
      <c r="BC202">
        <v>412.73066174748601</v>
      </c>
      <c r="BD202">
        <v>622.26911266268303</v>
      </c>
      <c r="BE202">
        <v>819.85811887375905</v>
      </c>
      <c r="BF202">
        <v>841.82308800406895</v>
      </c>
      <c r="BG202">
        <v>832.95857605811295</v>
      </c>
      <c r="BH202">
        <v>816.43150086775097</v>
      </c>
      <c r="BI202">
        <v>738.70729245961695</v>
      </c>
      <c r="BJ202">
        <v>718.71920470529403</v>
      </c>
      <c r="BK202">
        <v>675.44839834374</v>
      </c>
      <c r="BL202">
        <v>630.55421745457102</v>
      </c>
      <c r="BM202">
        <v>564.13840307533496</v>
      </c>
      <c r="BN202">
        <v>573.33815369378999</v>
      </c>
      <c r="BO202">
        <v>552.552125855437</v>
      </c>
      <c r="BP202">
        <v>496.86328384239999</v>
      </c>
      <c r="BQ202">
        <v>447.022489084293</v>
      </c>
      <c r="BR202">
        <v>499.46847877545002</v>
      </c>
      <c r="BS202">
        <v>443.39513986491602</v>
      </c>
      <c r="BT202">
        <v>418.68972973576598</v>
      </c>
      <c r="BU202">
        <v>412.38073813166199</v>
      </c>
      <c r="BV202">
        <v>426.907480055782</v>
      </c>
      <c r="BW202">
        <v>380.40019111463198</v>
      </c>
      <c r="BX202">
        <v>343.66365955144602</v>
      </c>
      <c r="BY202">
        <v>344.792243440927</v>
      </c>
      <c r="BZ202">
        <v>341.57549773750299</v>
      </c>
      <c r="CA202">
        <v>340.61765935575499</v>
      </c>
      <c r="CB202">
        <v>339.70817932137999</v>
      </c>
      <c r="CC202">
        <v>335.00734378574401</v>
      </c>
      <c r="CD202">
        <v>339.85559832434501</v>
      </c>
    </row>
    <row r="203" spans="1:82" x14ac:dyDescent="0.25">
      <c r="A203">
        <v>48.304405874499302</v>
      </c>
      <c r="B203">
        <v>332.016999600764</v>
      </c>
      <c r="C203">
        <v>327.47275642629398</v>
      </c>
      <c r="D203">
        <v>337.55819813730898</v>
      </c>
      <c r="E203">
        <v>336.73238373431701</v>
      </c>
      <c r="F203">
        <v>346.735320421599</v>
      </c>
      <c r="G203">
        <v>333.10724514759897</v>
      </c>
      <c r="H203">
        <v>342.454447514322</v>
      </c>
      <c r="I203">
        <v>341.14678148346502</v>
      </c>
      <c r="J203">
        <v>335.099221450627</v>
      </c>
      <c r="K203">
        <v>338.42370173843</v>
      </c>
      <c r="L203">
        <v>395.879112549507</v>
      </c>
      <c r="M203">
        <v>421.91497057784699</v>
      </c>
      <c r="N203">
        <v>416.930183177093</v>
      </c>
      <c r="O203">
        <v>367.64204937594502</v>
      </c>
      <c r="P203">
        <v>356.57168781837998</v>
      </c>
      <c r="Q203">
        <v>356.754118359909</v>
      </c>
      <c r="R203">
        <v>360.63740649215703</v>
      </c>
      <c r="S203">
        <v>355.227743547952</v>
      </c>
      <c r="T203">
        <v>350.05456072807903</v>
      </c>
      <c r="U203">
        <v>353.311533614984</v>
      </c>
      <c r="V203">
        <v>367.55482007665501</v>
      </c>
      <c r="W203">
        <v>360.03518689345998</v>
      </c>
      <c r="X203">
        <v>344.19919834796502</v>
      </c>
      <c r="Y203">
        <v>354.37738204033099</v>
      </c>
      <c r="Z203">
        <v>357.727481180692</v>
      </c>
      <c r="AA203">
        <v>357.54204655996898</v>
      </c>
      <c r="AB203">
        <v>354.58614406699701</v>
      </c>
      <c r="AC203">
        <v>357.31503198687801</v>
      </c>
      <c r="AD203">
        <v>363.61090479924002</v>
      </c>
      <c r="AE203">
        <v>363.42047533679499</v>
      </c>
      <c r="AF203">
        <v>359.77883057264302</v>
      </c>
      <c r="AG203">
        <v>362.59961558530102</v>
      </c>
      <c r="AH203">
        <v>369.15108776417998</v>
      </c>
      <c r="AI203">
        <v>383.76376873709199</v>
      </c>
      <c r="AJ203">
        <v>430.08100918344502</v>
      </c>
      <c r="AK203">
        <v>459.24622992784498</v>
      </c>
      <c r="AL203">
        <v>398.54977738904</v>
      </c>
      <c r="AM203">
        <v>348.40484146160202</v>
      </c>
      <c r="AN203">
        <v>329.11940861010203</v>
      </c>
      <c r="AO203">
        <v>324.34043604992399</v>
      </c>
      <c r="AP203">
        <v>319.71595733155101</v>
      </c>
      <c r="AQ203">
        <v>329.54723446728002</v>
      </c>
      <c r="AR203">
        <v>331.46885823892802</v>
      </c>
      <c r="AS203">
        <v>330.63628621210898</v>
      </c>
      <c r="AT203">
        <v>332.176131881044</v>
      </c>
      <c r="AU203">
        <v>329.244552344064</v>
      </c>
      <c r="AV203">
        <v>336.71556959749302</v>
      </c>
      <c r="AW203">
        <v>332.273676731075</v>
      </c>
      <c r="AX203">
        <v>337.30019424052603</v>
      </c>
      <c r="AY203">
        <v>333.421050446474</v>
      </c>
      <c r="AZ203">
        <v>331.27550240977399</v>
      </c>
      <c r="BA203">
        <v>341.619070196255</v>
      </c>
      <c r="BB203">
        <v>346.61557382954902</v>
      </c>
      <c r="BC203">
        <v>414.85063879754102</v>
      </c>
      <c r="BD203">
        <v>633.65446456421296</v>
      </c>
      <c r="BE203">
        <v>835.64321900685297</v>
      </c>
      <c r="BF203">
        <v>833.30938349301505</v>
      </c>
      <c r="BG203">
        <v>826.39788839763503</v>
      </c>
      <c r="BH203">
        <v>811.59875898566395</v>
      </c>
      <c r="BI203">
        <v>736.19041416728805</v>
      </c>
      <c r="BJ203">
        <v>718.45488550345101</v>
      </c>
      <c r="BK203">
        <v>672.25951111313896</v>
      </c>
      <c r="BL203">
        <v>626.21084671246194</v>
      </c>
      <c r="BM203">
        <v>560.24402467886</v>
      </c>
      <c r="BN203">
        <v>573.75861373548298</v>
      </c>
      <c r="BO203">
        <v>562.09304761342105</v>
      </c>
      <c r="BP203">
        <v>507.36643548856699</v>
      </c>
      <c r="BQ203">
        <v>453.65907340234401</v>
      </c>
      <c r="BR203">
        <v>508.862353796055</v>
      </c>
      <c r="BS203">
        <v>449.06480422455502</v>
      </c>
      <c r="BT203">
        <v>426.393210403436</v>
      </c>
      <c r="BU203">
        <v>418.20455141992898</v>
      </c>
      <c r="BV203">
        <v>432.13952764614299</v>
      </c>
      <c r="BW203">
        <v>382.56257033671898</v>
      </c>
      <c r="BX203">
        <v>342.49091626732599</v>
      </c>
      <c r="BY203">
        <v>341.28587583222901</v>
      </c>
      <c r="BZ203">
        <v>342.75936367778002</v>
      </c>
      <c r="CA203">
        <v>340.10011545294901</v>
      </c>
      <c r="CB203">
        <v>341.84309754695602</v>
      </c>
      <c r="CC203">
        <v>333.33777878221599</v>
      </c>
      <c r="CD203">
        <v>337.33662772263</v>
      </c>
    </row>
    <row r="204" spans="1:82" x14ac:dyDescent="0.25">
      <c r="A204">
        <v>48.544726301735601</v>
      </c>
      <c r="B204">
        <v>333.25022680379902</v>
      </c>
      <c r="C204">
        <v>329.18404094595098</v>
      </c>
      <c r="D204">
        <v>336.807376751748</v>
      </c>
      <c r="E204">
        <v>335.93809369521301</v>
      </c>
      <c r="F204">
        <v>346.96718727248299</v>
      </c>
      <c r="G204">
        <v>335.27117704469498</v>
      </c>
      <c r="H204">
        <v>343.13511959214497</v>
      </c>
      <c r="I204">
        <v>342.248984088246</v>
      </c>
      <c r="J204">
        <v>335.600694340274</v>
      </c>
      <c r="K204">
        <v>338.75577490890601</v>
      </c>
      <c r="L204">
        <v>397.73528823808402</v>
      </c>
      <c r="M204">
        <v>422.77001091010101</v>
      </c>
      <c r="N204">
        <v>415.24135132826899</v>
      </c>
      <c r="O204">
        <v>370.13670533942701</v>
      </c>
      <c r="P204">
        <v>355.19493615701998</v>
      </c>
      <c r="Q204">
        <v>354.99100109034902</v>
      </c>
      <c r="R204">
        <v>360.87638872169401</v>
      </c>
      <c r="S204">
        <v>354.822823360168</v>
      </c>
      <c r="T204">
        <v>352.51342983014098</v>
      </c>
      <c r="U204">
        <v>350.84156196967598</v>
      </c>
      <c r="V204">
        <v>368.56114333272501</v>
      </c>
      <c r="W204">
        <v>358.03225674596803</v>
      </c>
      <c r="X204">
        <v>343.95319106093598</v>
      </c>
      <c r="Y204">
        <v>354.02365572344502</v>
      </c>
      <c r="Z204">
        <v>357.23588345968199</v>
      </c>
      <c r="AA204">
        <v>358.33551561518198</v>
      </c>
      <c r="AB204">
        <v>354.06178489431898</v>
      </c>
      <c r="AC204">
        <v>358.18728346331199</v>
      </c>
      <c r="AD204">
        <v>363.484834338513</v>
      </c>
      <c r="AE204">
        <v>361.74887898488299</v>
      </c>
      <c r="AF204">
        <v>361.62697582551601</v>
      </c>
      <c r="AG204">
        <v>364.35849362369601</v>
      </c>
      <c r="AH204">
        <v>368.79805068422303</v>
      </c>
      <c r="AI204">
        <v>384.777457127807</v>
      </c>
      <c r="AJ204">
        <v>428.65115201518302</v>
      </c>
      <c r="AK204">
        <v>458.97255518751598</v>
      </c>
      <c r="AL204">
        <v>398.39938991687899</v>
      </c>
      <c r="AM204">
        <v>349.60274011608999</v>
      </c>
      <c r="AN204">
        <v>329.59758362084801</v>
      </c>
      <c r="AO204">
        <v>326.94097724370903</v>
      </c>
      <c r="AP204">
        <v>320.92309043166</v>
      </c>
      <c r="AQ204">
        <v>332.91786311258801</v>
      </c>
      <c r="AR204">
        <v>329.984784561727</v>
      </c>
      <c r="AS204">
        <v>333.78154061650599</v>
      </c>
      <c r="AT204">
        <v>331.98097553634398</v>
      </c>
      <c r="AU204">
        <v>331.13750952306401</v>
      </c>
      <c r="AV204">
        <v>338.82442706669599</v>
      </c>
      <c r="AW204">
        <v>331.95714355733998</v>
      </c>
      <c r="AX204">
        <v>339.02931113543099</v>
      </c>
      <c r="AY204">
        <v>333.69128464923398</v>
      </c>
      <c r="AZ204">
        <v>332.18891426854998</v>
      </c>
      <c r="BA204">
        <v>340.89699009343502</v>
      </c>
      <c r="BB204">
        <v>345.41933806071103</v>
      </c>
      <c r="BC204">
        <v>415.48336959396602</v>
      </c>
      <c r="BD204">
        <v>639.62662079488496</v>
      </c>
      <c r="BE204">
        <v>840.86896532703997</v>
      </c>
      <c r="BF204">
        <v>827.17927125768006</v>
      </c>
      <c r="BG204">
        <v>824.69967908829096</v>
      </c>
      <c r="BH204">
        <v>804.15052306553002</v>
      </c>
      <c r="BI204">
        <v>730.52566205347</v>
      </c>
      <c r="BJ204">
        <v>716.53319359100306</v>
      </c>
      <c r="BK204">
        <v>668.25082898418498</v>
      </c>
      <c r="BL204">
        <v>624.74515071508699</v>
      </c>
      <c r="BM204">
        <v>559.47329348750304</v>
      </c>
      <c r="BN204">
        <v>567.56486772456299</v>
      </c>
      <c r="BO204">
        <v>566.54668259915798</v>
      </c>
      <c r="BP204">
        <v>514.51516144779896</v>
      </c>
      <c r="BQ204">
        <v>457.54600638691397</v>
      </c>
      <c r="BR204">
        <v>513.72006920111801</v>
      </c>
      <c r="BS204">
        <v>451.824160587302</v>
      </c>
      <c r="BT204">
        <v>432.09326356859299</v>
      </c>
      <c r="BU204">
        <v>427.31908052492702</v>
      </c>
      <c r="BV204">
        <v>438.09049189074699</v>
      </c>
      <c r="BW204">
        <v>381.47753044038302</v>
      </c>
      <c r="BX204">
        <v>343.73959851619702</v>
      </c>
      <c r="BY204">
        <v>340.79402911403599</v>
      </c>
      <c r="BZ204">
        <v>343.76178987971298</v>
      </c>
      <c r="CA204">
        <v>340.441468584782</v>
      </c>
      <c r="CB204">
        <v>340.83155306723199</v>
      </c>
      <c r="CC204">
        <v>332.49811155445798</v>
      </c>
      <c r="CD204">
        <v>337.88120808515202</v>
      </c>
    </row>
    <row r="205" spans="1:82" x14ac:dyDescent="0.25">
      <c r="A205">
        <v>48.785046728971899</v>
      </c>
      <c r="B205">
        <v>332.39880773148599</v>
      </c>
      <c r="C205">
        <v>330.962663603875</v>
      </c>
      <c r="D205">
        <v>333.46245796787201</v>
      </c>
      <c r="E205">
        <v>336.91689343787999</v>
      </c>
      <c r="F205">
        <v>343.86199006223302</v>
      </c>
      <c r="G205">
        <v>338.48497748415002</v>
      </c>
      <c r="H205">
        <v>343.75774342411302</v>
      </c>
      <c r="I205">
        <v>347.67006848262201</v>
      </c>
      <c r="J205">
        <v>336.06628709588199</v>
      </c>
      <c r="K205">
        <v>336.647351609179</v>
      </c>
      <c r="L205">
        <v>401.55338335866099</v>
      </c>
      <c r="M205">
        <v>423.92538175264099</v>
      </c>
      <c r="N205">
        <v>416.10689656795103</v>
      </c>
      <c r="O205">
        <v>374.60808705954003</v>
      </c>
      <c r="P205">
        <v>358.08291136432001</v>
      </c>
      <c r="Q205">
        <v>355.82232377387101</v>
      </c>
      <c r="R205">
        <v>360.35928933805297</v>
      </c>
      <c r="S205">
        <v>355.11951963366101</v>
      </c>
      <c r="T205">
        <v>350.38707169860101</v>
      </c>
      <c r="U205">
        <v>349.37885395751499</v>
      </c>
      <c r="V205">
        <v>364.20825188586201</v>
      </c>
      <c r="W205">
        <v>357.10567106314301</v>
      </c>
      <c r="X205">
        <v>346.81701510660599</v>
      </c>
      <c r="Y205">
        <v>355.58424390079199</v>
      </c>
      <c r="Z205">
        <v>354.40163166926601</v>
      </c>
      <c r="AA205">
        <v>356.893972839676</v>
      </c>
      <c r="AB205">
        <v>354.03006095970801</v>
      </c>
      <c r="AC205">
        <v>362.23964970110899</v>
      </c>
      <c r="AD205">
        <v>365.07725164287802</v>
      </c>
      <c r="AE205">
        <v>359.78992303014797</v>
      </c>
      <c r="AF205">
        <v>366.16774063901499</v>
      </c>
      <c r="AG205">
        <v>363.280954654369</v>
      </c>
      <c r="AH205">
        <v>368.99904750996399</v>
      </c>
      <c r="AI205">
        <v>385.81481544207099</v>
      </c>
      <c r="AJ205">
        <v>422.662129121693</v>
      </c>
      <c r="AK205">
        <v>451.167195267556</v>
      </c>
      <c r="AL205">
        <v>394.46028796157498</v>
      </c>
      <c r="AM205">
        <v>350.11728519993</v>
      </c>
      <c r="AN205">
        <v>331.16506827192302</v>
      </c>
      <c r="AO205">
        <v>330.61889788290699</v>
      </c>
      <c r="AP205">
        <v>321.820149740288</v>
      </c>
      <c r="AQ205">
        <v>335.47363032453302</v>
      </c>
      <c r="AR205">
        <v>332.47209313884599</v>
      </c>
      <c r="AS205">
        <v>334.81818714754399</v>
      </c>
      <c r="AT205">
        <v>334.50650716566298</v>
      </c>
      <c r="AU205">
        <v>335.03364143326201</v>
      </c>
      <c r="AV205">
        <v>338.31697226700101</v>
      </c>
      <c r="AW205">
        <v>332.15188837385301</v>
      </c>
      <c r="AX205">
        <v>340.519264237019</v>
      </c>
      <c r="AY205">
        <v>334.258812001129</v>
      </c>
      <c r="AZ205">
        <v>334.12248101908898</v>
      </c>
      <c r="BA205">
        <v>338.32936606166299</v>
      </c>
      <c r="BB205">
        <v>343.21514996943</v>
      </c>
      <c r="BC205">
        <v>414.34968867126901</v>
      </c>
      <c r="BD205">
        <v>639.25882490650702</v>
      </c>
      <c r="BE205">
        <v>842.06144822648105</v>
      </c>
      <c r="BF205">
        <v>826.49843129024998</v>
      </c>
      <c r="BG205">
        <v>826.70886262079603</v>
      </c>
      <c r="BH205">
        <v>801.66794783204898</v>
      </c>
      <c r="BI205">
        <v>732.11014942034706</v>
      </c>
      <c r="BJ205">
        <v>716.74127031865305</v>
      </c>
      <c r="BK205">
        <v>669.24967479183499</v>
      </c>
      <c r="BL205">
        <v>623.20882753413196</v>
      </c>
      <c r="BM205">
        <v>558.95455482880402</v>
      </c>
      <c r="BN205">
        <v>564.35643032853602</v>
      </c>
      <c r="BO205">
        <v>567.44193833763495</v>
      </c>
      <c r="BP205">
        <v>516.52144587844896</v>
      </c>
      <c r="BQ205">
        <v>457.44820831744897</v>
      </c>
      <c r="BR205">
        <v>518.36485094167301</v>
      </c>
      <c r="BS205">
        <v>452.56375509169197</v>
      </c>
      <c r="BT205">
        <v>433.56702831539297</v>
      </c>
      <c r="BU205">
        <v>428.09601409802099</v>
      </c>
      <c r="BV205">
        <v>438.32081527587701</v>
      </c>
      <c r="BW205">
        <v>376.25184158088501</v>
      </c>
      <c r="BX205">
        <v>347.59362584463599</v>
      </c>
      <c r="BY205">
        <v>341.70161852995102</v>
      </c>
      <c r="BZ205">
        <v>341.00350362103899</v>
      </c>
      <c r="CA205">
        <v>340.18760484959898</v>
      </c>
      <c r="CB205">
        <v>341.04807930350103</v>
      </c>
      <c r="CC205">
        <v>333.234516201617</v>
      </c>
      <c r="CD205">
        <v>340.17969409794199</v>
      </c>
    </row>
    <row r="206" spans="1:82" x14ac:dyDescent="0.25">
      <c r="A206">
        <v>49.025367156208198</v>
      </c>
      <c r="B206">
        <v>336.18127011781701</v>
      </c>
      <c r="C206">
        <v>331.713700408764</v>
      </c>
      <c r="D206">
        <v>333.193683505249</v>
      </c>
      <c r="E206">
        <v>337.34954261762198</v>
      </c>
      <c r="F206">
        <v>346.10210898051298</v>
      </c>
      <c r="G206">
        <v>340.36123172769197</v>
      </c>
      <c r="H206">
        <v>344.676810964178</v>
      </c>
      <c r="I206">
        <v>348.62533562700901</v>
      </c>
      <c r="J206">
        <v>333.66946990556801</v>
      </c>
      <c r="K206">
        <v>337.67004133279897</v>
      </c>
      <c r="L206">
        <v>401.95103949576998</v>
      </c>
      <c r="M206">
        <v>425.41787174200999</v>
      </c>
      <c r="N206">
        <v>413.18854303590399</v>
      </c>
      <c r="O206">
        <v>375.02692970615601</v>
      </c>
      <c r="P206">
        <v>355.84537096263301</v>
      </c>
      <c r="Q206">
        <v>357.27973085443199</v>
      </c>
      <c r="R206">
        <v>359.299491558559</v>
      </c>
      <c r="S206">
        <v>352.05245658999399</v>
      </c>
      <c r="T206">
        <v>351.23009152092601</v>
      </c>
      <c r="U206">
        <v>352.46168473981299</v>
      </c>
      <c r="V206">
        <v>361.14343911456803</v>
      </c>
      <c r="W206">
        <v>358.10863170251503</v>
      </c>
      <c r="X206">
        <v>350.621804066854</v>
      </c>
      <c r="Y206">
        <v>356.88941171941002</v>
      </c>
      <c r="Z206">
        <v>354.869019245956</v>
      </c>
      <c r="AA206">
        <v>356.33588376379799</v>
      </c>
      <c r="AB206">
        <v>357.01903619255</v>
      </c>
      <c r="AC206">
        <v>361.82852091636198</v>
      </c>
      <c r="AD206">
        <v>363.98264030847201</v>
      </c>
      <c r="AE206">
        <v>358.36638304356597</v>
      </c>
      <c r="AF206">
        <v>369.24614815642798</v>
      </c>
      <c r="AG206">
        <v>364.36115016477203</v>
      </c>
      <c r="AH206">
        <v>370.806447141928</v>
      </c>
      <c r="AI206">
        <v>385.102277557131</v>
      </c>
      <c r="AJ206">
        <v>420.78891493161098</v>
      </c>
      <c r="AK206">
        <v>450.44381840089102</v>
      </c>
      <c r="AL206">
        <v>395.28108586186499</v>
      </c>
      <c r="AM206">
        <v>353.62916144572898</v>
      </c>
      <c r="AN206">
        <v>330.14197818952903</v>
      </c>
      <c r="AO206">
        <v>332.772566831277</v>
      </c>
      <c r="AP206">
        <v>325.341610535097</v>
      </c>
      <c r="AQ206">
        <v>337.018269046711</v>
      </c>
      <c r="AR206">
        <v>334.65503620595803</v>
      </c>
      <c r="AS206">
        <v>334.09527718223399</v>
      </c>
      <c r="AT206">
        <v>335.78761234081799</v>
      </c>
      <c r="AU206">
        <v>335.790646093617</v>
      </c>
      <c r="AV206">
        <v>335.85286486895302</v>
      </c>
      <c r="AW206">
        <v>334.92076901665303</v>
      </c>
      <c r="AX206">
        <v>341.85331318001403</v>
      </c>
      <c r="AY206">
        <v>330.474547489163</v>
      </c>
      <c r="AZ206">
        <v>334.29697252130899</v>
      </c>
      <c r="BA206">
        <v>336.75439009575598</v>
      </c>
      <c r="BB206">
        <v>342.54965815799602</v>
      </c>
      <c r="BC206">
        <v>414.26440077595402</v>
      </c>
      <c r="BD206">
        <v>643.46599294853502</v>
      </c>
      <c r="BE206">
        <v>847.21824275429299</v>
      </c>
      <c r="BF206">
        <v>826.44384745456898</v>
      </c>
      <c r="BG206">
        <v>821.77290990114</v>
      </c>
      <c r="BH206">
        <v>799.69423095481</v>
      </c>
      <c r="BI206">
        <v>734.21752294805196</v>
      </c>
      <c r="BJ206">
        <v>718.67871718409106</v>
      </c>
      <c r="BK206">
        <v>669.44017419564</v>
      </c>
      <c r="BL206">
        <v>626.03811987422796</v>
      </c>
      <c r="BM206">
        <v>561.87607423781503</v>
      </c>
      <c r="BN206">
        <v>563.63932981828202</v>
      </c>
      <c r="BO206">
        <v>565.93369860126995</v>
      </c>
      <c r="BP206">
        <v>515.03726454370894</v>
      </c>
      <c r="BQ206">
        <v>459.611801140034</v>
      </c>
      <c r="BR206">
        <v>522.84814774259496</v>
      </c>
      <c r="BS206">
        <v>454.671256853952</v>
      </c>
      <c r="BT206">
        <v>437.85648220125597</v>
      </c>
      <c r="BU206">
        <v>430.78638414433402</v>
      </c>
      <c r="BV206">
        <v>437.53910424018102</v>
      </c>
      <c r="BW206">
        <v>375.37229457905897</v>
      </c>
      <c r="BX206">
        <v>347.205540025299</v>
      </c>
      <c r="BY206">
        <v>344.43113113924699</v>
      </c>
      <c r="BZ206">
        <v>340.01464000122002</v>
      </c>
      <c r="CA206">
        <v>337.30608118462101</v>
      </c>
      <c r="CB206">
        <v>341.32130357534902</v>
      </c>
      <c r="CC206">
        <v>333.922342115302</v>
      </c>
      <c r="CD206">
        <v>339.78335309240998</v>
      </c>
    </row>
    <row r="207" spans="1:82" x14ac:dyDescent="0.25">
      <c r="A207">
        <v>49.265687583444503</v>
      </c>
      <c r="B207">
        <v>335.410174521751</v>
      </c>
      <c r="C207">
        <v>330.50588690255597</v>
      </c>
      <c r="D207">
        <v>332.65141368710101</v>
      </c>
      <c r="E207">
        <v>339.941054936135</v>
      </c>
      <c r="F207">
        <v>345.87815324843501</v>
      </c>
      <c r="G207">
        <v>337.99373870155102</v>
      </c>
      <c r="H207">
        <v>345.637222829287</v>
      </c>
      <c r="I207">
        <v>347.310126045174</v>
      </c>
      <c r="J207">
        <v>334.89138305724998</v>
      </c>
      <c r="K207">
        <v>340.41156075830099</v>
      </c>
      <c r="L207">
        <v>402.62777753974001</v>
      </c>
      <c r="M207">
        <v>427.99049240129</v>
      </c>
      <c r="N207">
        <v>412.58559194110302</v>
      </c>
      <c r="O207">
        <v>371.13720636112703</v>
      </c>
      <c r="P207">
        <v>354.65837142383799</v>
      </c>
      <c r="Q207">
        <v>357.753770791482</v>
      </c>
      <c r="R207">
        <v>356.84612337350899</v>
      </c>
      <c r="S207">
        <v>351.811021926352</v>
      </c>
      <c r="T207">
        <v>352.46445265248599</v>
      </c>
      <c r="U207">
        <v>354.853570919937</v>
      </c>
      <c r="V207">
        <v>360.34287136056201</v>
      </c>
      <c r="W207">
        <v>357.189916115995</v>
      </c>
      <c r="X207">
        <v>351.14791962885499</v>
      </c>
      <c r="Y207">
        <v>358.38925571514301</v>
      </c>
      <c r="Z207">
        <v>355.55658577015203</v>
      </c>
      <c r="AA207">
        <v>354.52484703120302</v>
      </c>
      <c r="AB207">
        <v>360.35860200221202</v>
      </c>
      <c r="AC207">
        <v>359.87012929990601</v>
      </c>
      <c r="AD207">
        <v>363.11971249054801</v>
      </c>
      <c r="AE207">
        <v>359.22733211883002</v>
      </c>
      <c r="AF207">
        <v>367.684202353437</v>
      </c>
      <c r="AG207">
        <v>364.86617625396298</v>
      </c>
      <c r="AH207">
        <v>372.30216272893603</v>
      </c>
      <c r="AI207">
        <v>386.70364490736603</v>
      </c>
      <c r="AJ207">
        <v>420.11682502124302</v>
      </c>
      <c r="AK207">
        <v>453.86199414309402</v>
      </c>
      <c r="AL207">
        <v>391.12197257460201</v>
      </c>
      <c r="AM207">
        <v>355.85339825661401</v>
      </c>
      <c r="AN207">
        <v>331.251122500478</v>
      </c>
      <c r="AO207">
        <v>335.67171158760902</v>
      </c>
      <c r="AP207">
        <v>324.85073677232401</v>
      </c>
      <c r="AQ207">
        <v>340.26327270886401</v>
      </c>
      <c r="AR207">
        <v>332.59270282433403</v>
      </c>
      <c r="AS207">
        <v>332.17233453449001</v>
      </c>
      <c r="AT207">
        <v>337.91132559740799</v>
      </c>
      <c r="AU207">
        <v>334.93528956218302</v>
      </c>
      <c r="AV207">
        <v>334.669115312256</v>
      </c>
      <c r="AW207">
        <v>336.09135417554398</v>
      </c>
      <c r="AX207">
        <v>343.04357621587098</v>
      </c>
      <c r="AY207">
        <v>330.650194917764</v>
      </c>
      <c r="AZ207">
        <v>333.43508645062502</v>
      </c>
      <c r="BA207">
        <v>334.16538118623299</v>
      </c>
      <c r="BB207">
        <v>345.49714350510499</v>
      </c>
      <c r="BC207">
        <v>415.19678383312601</v>
      </c>
      <c r="BD207">
        <v>650.85091934621596</v>
      </c>
      <c r="BE207">
        <v>859.42680042416703</v>
      </c>
      <c r="BF207">
        <v>820.61280388339105</v>
      </c>
      <c r="BG207">
        <v>809.42642507215805</v>
      </c>
      <c r="BH207">
        <v>791.02769192621997</v>
      </c>
      <c r="BI207">
        <v>733.33562621882004</v>
      </c>
      <c r="BJ207">
        <v>707.12643981236897</v>
      </c>
      <c r="BK207">
        <v>666.08634831943596</v>
      </c>
      <c r="BL207">
        <v>618.51079862062102</v>
      </c>
      <c r="BM207">
        <v>559.64934369271305</v>
      </c>
      <c r="BN207">
        <v>563.17166308445996</v>
      </c>
      <c r="BO207">
        <v>566.597411984715</v>
      </c>
      <c r="BP207">
        <v>523.044855548741</v>
      </c>
      <c r="BQ207">
        <v>470.14099022032599</v>
      </c>
      <c r="BR207">
        <v>529.58851586092203</v>
      </c>
      <c r="BS207">
        <v>459.24705513925602</v>
      </c>
      <c r="BT207">
        <v>445.778209769743</v>
      </c>
      <c r="BU207">
        <v>434.63822839255499</v>
      </c>
      <c r="BV207">
        <v>441.53159390534802</v>
      </c>
      <c r="BW207">
        <v>376.83071148560799</v>
      </c>
      <c r="BX207">
        <v>349.63471251679601</v>
      </c>
      <c r="BY207">
        <v>345.837814564513</v>
      </c>
      <c r="BZ207">
        <v>339.00440746977699</v>
      </c>
      <c r="CA207">
        <v>337.29400457207402</v>
      </c>
      <c r="CB207">
        <v>337.535024252619</v>
      </c>
      <c r="CC207">
        <v>334.490549836002</v>
      </c>
      <c r="CD207">
        <v>340.52710481520802</v>
      </c>
    </row>
    <row r="208" spans="1:82" x14ac:dyDescent="0.25">
      <c r="A208">
        <v>49.506008010680901</v>
      </c>
      <c r="B208">
        <v>338.13105110725502</v>
      </c>
      <c r="C208">
        <v>330.42320388308502</v>
      </c>
      <c r="D208">
        <v>329.68336173255102</v>
      </c>
      <c r="E208">
        <v>339.50385075833998</v>
      </c>
      <c r="F208">
        <v>346.234132412446</v>
      </c>
      <c r="G208">
        <v>338.27789784958901</v>
      </c>
      <c r="H208">
        <v>346.54580701830503</v>
      </c>
      <c r="I208">
        <v>345.48780191564799</v>
      </c>
      <c r="J208">
        <v>337.07433994819098</v>
      </c>
      <c r="K208">
        <v>339.58751157716102</v>
      </c>
      <c r="L208">
        <v>403.96277855591899</v>
      </c>
      <c r="M208">
        <v>430.39933620471299</v>
      </c>
      <c r="N208">
        <v>411.57476414566202</v>
      </c>
      <c r="O208">
        <v>368.64160781132898</v>
      </c>
      <c r="P208">
        <v>355.44402479133402</v>
      </c>
      <c r="Q208">
        <v>354.98003250865003</v>
      </c>
      <c r="R208">
        <v>356.37395778154001</v>
      </c>
      <c r="S208">
        <v>349.57853872849398</v>
      </c>
      <c r="T208">
        <v>355.60158391144103</v>
      </c>
      <c r="U208">
        <v>353.53895655816802</v>
      </c>
      <c r="V208">
        <v>362.09618167745202</v>
      </c>
      <c r="W208">
        <v>356.45073735470697</v>
      </c>
      <c r="X208">
        <v>350.35246217941102</v>
      </c>
      <c r="Y208">
        <v>360.03024568518799</v>
      </c>
      <c r="Z208">
        <v>358.926884441536</v>
      </c>
      <c r="AA208">
        <v>355.28825651010698</v>
      </c>
      <c r="AB208">
        <v>361.55244754452201</v>
      </c>
      <c r="AC208">
        <v>363.60288518454797</v>
      </c>
      <c r="AD208">
        <v>364.39902251642201</v>
      </c>
      <c r="AE208">
        <v>360.76200555077702</v>
      </c>
      <c r="AF208">
        <v>366.56711587914299</v>
      </c>
      <c r="AG208">
        <v>363.713330841367</v>
      </c>
      <c r="AH208">
        <v>372.20310805051702</v>
      </c>
      <c r="AI208">
        <v>385.96761721819303</v>
      </c>
      <c r="AJ208">
        <v>414.87212684201398</v>
      </c>
      <c r="AK208">
        <v>452.218418652602</v>
      </c>
      <c r="AL208">
        <v>389.144485905821</v>
      </c>
      <c r="AM208">
        <v>358.67163784661102</v>
      </c>
      <c r="AN208">
        <v>329.42765741518201</v>
      </c>
      <c r="AO208">
        <v>335.49881785817701</v>
      </c>
      <c r="AP208">
        <v>325.39080801643098</v>
      </c>
      <c r="AQ208">
        <v>341.15942133505899</v>
      </c>
      <c r="AR208">
        <v>333.96370218963602</v>
      </c>
      <c r="AS208">
        <v>332.84316612659001</v>
      </c>
      <c r="AT208">
        <v>339.33566184501501</v>
      </c>
      <c r="AU208">
        <v>334.428301979835</v>
      </c>
      <c r="AV208">
        <v>332.82327501267599</v>
      </c>
      <c r="AW208">
        <v>337.254324358433</v>
      </c>
      <c r="AX208">
        <v>345.67824435462899</v>
      </c>
      <c r="AY208">
        <v>330.28494182015697</v>
      </c>
      <c r="AZ208">
        <v>332.87287192369399</v>
      </c>
      <c r="BA208">
        <v>332.10237873605001</v>
      </c>
      <c r="BB208">
        <v>347.13336511815697</v>
      </c>
      <c r="BC208">
        <v>415.12301176730898</v>
      </c>
      <c r="BD208">
        <v>659.93256422982904</v>
      </c>
      <c r="BE208">
        <v>868.78516715084197</v>
      </c>
      <c r="BF208">
        <v>813.23949262423503</v>
      </c>
      <c r="BG208">
        <v>796.87748976324599</v>
      </c>
      <c r="BH208">
        <v>781.88600444867802</v>
      </c>
      <c r="BI208">
        <v>731.20196834941999</v>
      </c>
      <c r="BJ208">
        <v>702.00316240050495</v>
      </c>
      <c r="BK208">
        <v>663.07954120591899</v>
      </c>
      <c r="BL208">
        <v>613.24466412880895</v>
      </c>
      <c r="BM208">
        <v>561.98765875877405</v>
      </c>
      <c r="BN208">
        <v>563.18574513875603</v>
      </c>
      <c r="BO208">
        <v>567.74573794071898</v>
      </c>
      <c r="BP208">
        <v>530.48732397777201</v>
      </c>
      <c r="BQ208">
        <v>476.69329867916599</v>
      </c>
      <c r="BR208">
        <v>534.45935306221895</v>
      </c>
      <c r="BS208">
        <v>465.671392639842</v>
      </c>
      <c r="BT208">
        <v>452.76787394161101</v>
      </c>
      <c r="BU208">
        <v>442.57086983972999</v>
      </c>
      <c r="BV208">
        <v>445.44949565657299</v>
      </c>
      <c r="BW208">
        <v>377.01435278534302</v>
      </c>
      <c r="BX208">
        <v>352.014635229227</v>
      </c>
      <c r="BY208">
        <v>348.815887211046</v>
      </c>
      <c r="BZ208">
        <v>339.40426964433198</v>
      </c>
      <c r="CA208">
        <v>339.54586283707602</v>
      </c>
      <c r="CB208">
        <v>335.85334415212998</v>
      </c>
      <c r="CC208">
        <v>335.73951143168398</v>
      </c>
      <c r="CD208">
        <v>340.90370967457699</v>
      </c>
    </row>
    <row r="209" spans="1:82" x14ac:dyDescent="0.25">
      <c r="A209">
        <v>49.746328437917199</v>
      </c>
      <c r="B209">
        <v>342.08379964910398</v>
      </c>
      <c r="C209">
        <v>328.67858434387801</v>
      </c>
      <c r="D209">
        <v>330.544899175198</v>
      </c>
      <c r="E209">
        <v>343.07952756931002</v>
      </c>
      <c r="F209">
        <v>343.14655976585198</v>
      </c>
      <c r="G209">
        <v>338.01413682903598</v>
      </c>
      <c r="H209">
        <v>344.64666690094998</v>
      </c>
      <c r="I209">
        <v>345.06005213023002</v>
      </c>
      <c r="J209">
        <v>344.94481241524397</v>
      </c>
      <c r="K209">
        <v>337.17262784515702</v>
      </c>
      <c r="L209">
        <v>405.820854471171</v>
      </c>
      <c r="M209">
        <v>435.461084034907</v>
      </c>
      <c r="N209">
        <v>407.88527027322999</v>
      </c>
      <c r="O209">
        <v>370.68997837553798</v>
      </c>
      <c r="P209">
        <v>362.50413414368597</v>
      </c>
      <c r="Q209">
        <v>358.59170268449702</v>
      </c>
      <c r="R209">
        <v>355.77843975911799</v>
      </c>
      <c r="S209">
        <v>350.58905484102303</v>
      </c>
      <c r="T209">
        <v>357.22321080146099</v>
      </c>
      <c r="U209">
        <v>351.96381487442</v>
      </c>
      <c r="V209">
        <v>362.401689702993</v>
      </c>
      <c r="W209">
        <v>357.937294601806</v>
      </c>
      <c r="X209">
        <v>353.89569014494401</v>
      </c>
      <c r="Y209">
        <v>360.14442685204102</v>
      </c>
      <c r="Z209">
        <v>361.857847079485</v>
      </c>
      <c r="AA209">
        <v>355.75348636263999</v>
      </c>
      <c r="AB209">
        <v>360.61659518586401</v>
      </c>
      <c r="AC209">
        <v>365.55424120063799</v>
      </c>
      <c r="AD209">
        <v>359.15994165776902</v>
      </c>
      <c r="AE209">
        <v>361.23219261002703</v>
      </c>
      <c r="AF209">
        <v>366.34169118949302</v>
      </c>
      <c r="AG209">
        <v>364.79495249178501</v>
      </c>
      <c r="AH209">
        <v>371.32743326170498</v>
      </c>
      <c r="AI209">
        <v>386.01551462167203</v>
      </c>
      <c r="AJ209">
        <v>410.01762562447698</v>
      </c>
      <c r="AK209">
        <v>447.08076108872501</v>
      </c>
      <c r="AL209">
        <v>386.87836145820398</v>
      </c>
      <c r="AM209">
        <v>357.941814721181</v>
      </c>
      <c r="AN209">
        <v>330.64055783535503</v>
      </c>
      <c r="AO209">
        <v>339.46162219046101</v>
      </c>
      <c r="AP209">
        <v>332.58980540212798</v>
      </c>
      <c r="AQ209">
        <v>338.30954468065403</v>
      </c>
      <c r="AR209">
        <v>334.06720981177</v>
      </c>
      <c r="AS209">
        <v>336.517958646571</v>
      </c>
      <c r="AT209">
        <v>336.71586808734497</v>
      </c>
      <c r="AU209">
        <v>333.83692119653301</v>
      </c>
      <c r="AV209">
        <v>333.07838137211201</v>
      </c>
      <c r="AW209">
        <v>334.96690583095801</v>
      </c>
      <c r="AX209">
        <v>347.67407735253403</v>
      </c>
      <c r="AY209">
        <v>329.35297897179902</v>
      </c>
      <c r="AZ209">
        <v>333.26681720572702</v>
      </c>
      <c r="BA209">
        <v>328.46899468905502</v>
      </c>
      <c r="BB209">
        <v>345.99826874609403</v>
      </c>
      <c r="BC209">
        <v>415.45802888148103</v>
      </c>
      <c r="BD209">
        <v>664.35272468639596</v>
      </c>
      <c r="BE209">
        <v>871.38479381668003</v>
      </c>
      <c r="BF209">
        <v>808.58363264833099</v>
      </c>
      <c r="BG209">
        <v>790.72652873781203</v>
      </c>
      <c r="BH209">
        <v>780.17848829368404</v>
      </c>
      <c r="BI209">
        <v>731.75368903080096</v>
      </c>
      <c r="BJ209">
        <v>701.35515937465402</v>
      </c>
      <c r="BK209">
        <v>663.02394709529801</v>
      </c>
      <c r="BL209">
        <v>608.34784790821402</v>
      </c>
      <c r="BM209">
        <v>563.01897592832199</v>
      </c>
      <c r="BN209">
        <v>563.83292174336304</v>
      </c>
      <c r="BO209">
        <v>571.34787667927401</v>
      </c>
      <c r="BP209">
        <v>537.68409421569004</v>
      </c>
      <c r="BQ209">
        <v>481.41034347135502</v>
      </c>
      <c r="BR209">
        <v>536.90639029086503</v>
      </c>
      <c r="BS209">
        <v>465.798413744237</v>
      </c>
      <c r="BT209">
        <v>454.56295307617501</v>
      </c>
      <c r="BU209">
        <v>449.487623441219</v>
      </c>
      <c r="BV209">
        <v>448.07600817030198</v>
      </c>
      <c r="BW209">
        <v>378.05908019655601</v>
      </c>
      <c r="BX209">
        <v>355.64494216575702</v>
      </c>
      <c r="BY209">
        <v>351.41706778378102</v>
      </c>
      <c r="BZ209">
        <v>339.32438020470403</v>
      </c>
      <c r="CA209">
        <v>343.57024858419197</v>
      </c>
      <c r="CB209">
        <v>333.47858421333001</v>
      </c>
      <c r="CC209">
        <v>338.63030157129299</v>
      </c>
      <c r="CD209">
        <v>342.52221213762698</v>
      </c>
    </row>
    <row r="210" spans="1:82" x14ac:dyDescent="0.25">
      <c r="A210">
        <v>49.986648865153498</v>
      </c>
      <c r="B210">
        <v>344.04982922258699</v>
      </c>
      <c r="C210">
        <v>328.31074648735301</v>
      </c>
      <c r="D210">
        <v>332.37609990555598</v>
      </c>
      <c r="E210">
        <v>343.94836708732402</v>
      </c>
      <c r="F210">
        <v>344.029191253693</v>
      </c>
      <c r="G210">
        <v>340.21406405397801</v>
      </c>
      <c r="H210">
        <v>342.11017289829499</v>
      </c>
      <c r="I210">
        <v>345.35760651972498</v>
      </c>
      <c r="J210">
        <v>346.092902588497</v>
      </c>
      <c r="K210">
        <v>337.94983422134902</v>
      </c>
      <c r="L210">
        <v>408.86056415152001</v>
      </c>
      <c r="M210">
        <v>437.114374140243</v>
      </c>
      <c r="N210">
        <v>406.55424757372901</v>
      </c>
      <c r="O210">
        <v>370.60299552540198</v>
      </c>
      <c r="P210">
        <v>361.802177041498</v>
      </c>
      <c r="Q210">
        <v>358.72748580479902</v>
      </c>
      <c r="R210">
        <v>355.20572270309498</v>
      </c>
      <c r="S210">
        <v>351.26634968387202</v>
      </c>
      <c r="T210">
        <v>357.31064923866199</v>
      </c>
      <c r="U210">
        <v>353.31431364926499</v>
      </c>
      <c r="V210">
        <v>364.826311040983</v>
      </c>
      <c r="W210">
        <v>359.19485323168698</v>
      </c>
      <c r="X210">
        <v>356.22314832506601</v>
      </c>
      <c r="Y210">
        <v>360.702133398108</v>
      </c>
      <c r="Z210">
        <v>363.98689456285399</v>
      </c>
      <c r="AA210">
        <v>356.39385776010101</v>
      </c>
      <c r="AB210">
        <v>359.46190687387502</v>
      </c>
      <c r="AC210">
        <v>364.680715035182</v>
      </c>
      <c r="AD210">
        <v>357.57521004231597</v>
      </c>
      <c r="AE210">
        <v>362.35373204233099</v>
      </c>
      <c r="AF210">
        <v>366.91235308477701</v>
      </c>
      <c r="AG210">
        <v>365.10012926268399</v>
      </c>
      <c r="AH210">
        <v>371.48703713028999</v>
      </c>
      <c r="AI210">
        <v>387.64628795574498</v>
      </c>
      <c r="AJ210">
        <v>410.057390280324</v>
      </c>
      <c r="AK210">
        <v>446.37490441526501</v>
      </c>
      <c r="AL210">
        <v>388.14336561271102</v>
      </c>
      <c r="AM210">
        <v>356.82563676776198</v>
      </c>
      <c r="AN210">
        <v>331.97847254744499</v>
      </c>
      <c r="AO210">
        <v>341.43695211914599</v>
      </c>
      <c r="AP210">
        <v>335.427046691111</v>
      </c>
      <c r="AQ210">
        <v>343.09656936489603</v>
      </c>
      <c r="AR210">
        <v>332.37430446482603</v>
      </c>
      <c r="AS210">
        <v>337.113655101429</v>
      </c>
      <c r="AT210">
        <v>335.539321610586</v>
      </c>
      <c r="AU210">
        <v>335.375134490768</v>
      </c>
      <c r="AV210">
        <v>329.04856502952498</v>
      </c>
      <c r="AW210">
        <v>332.86809744486698</v>
      </c>
      <c r="AX210">
        <v>346.07889103333002</v>
      </c>
      <c r="AY210">
        <v>326.024770549469</v>
      </c>
      <c r="AZ210">
        <v>333.146849569663</v>
      </c>
      <c r="BA210">
        <v>329.47101516287103</v>
      </c>
      <c r="BB210">
        <v>343.508820330427</v>
      </c>
      <c r="BC210">
        <v>417.28266010790099</v>
      </c>
      <c r="BD210">
        <v>664.89733887269995</v>
      </c>
      <c r="BE210">
        <v>874.40466971367198</v>
      </c>
      <c r="BF210">
        <v>804.48113250270603</v>
      </c>
      <c r="BG210">
        <v>784.125102625002</v>
      </c>
      <c r="BH210">
        <v>772.43312966119299</v>
      </c>
      <c r="BI210">
        <v>730.25234790383399</v>
      </c>
      <c r="BJ210">
        <v>698.44988744086197</v>
      </c>
      <c r="BK210">
        <v>661.43546300871606</v>
      </c>
      <c r="BL210">
        <v>602.14185496267601</v>
      </c>
      <c r="BM210">
        <v>562.57477811445403</v>
      </c>
      <c r="BN210">
        <v>559.18898468638997</v>
      </c>
      <c r="BO210">
        <v>571.61338866326605</v>
      </c>
      <c r="BP210">
        <v>538.67556140096099</v>
      </c>
      <c r="BQ210">
        <v>482.94291343790798</v>
      </c>
      <c r="BR210">
        <v>537.79468341234303</v>
      </c>
      <c r="BS210">
        <v>466.18744150986402</v>
      </c>
      <c r="BT210">
        <v>456.98651934856201</v>
      </c>
      <c r="BU210">
        <v>451.74131172743898</v>
      </c>
      <c r="BV210">
        <v>449.50433654493798</v>
      </c>
      <c r="BW210">
        <v>378.33062364122299</v>
      </c>
      <c r="BX210">
        <v>353.091174863167</v>
      </c>
      <c r="BY210">
        <v>352.527349048151</v>
      </c>
      <c r="BZ210">
        <v>338.12883876116302</v>
      </c>
      <c r="CA210">
        <v>342.21782032315798</v>
      </c>
      <c r="CB210">
        <v>333.07583852080199</v>
      </c>
      <c r="CC210">
        <v>342.03340652453102</v>
      </c>
      <c r="CD210">
        <v>344.69071182426597</v>
      </c>
    </row>
    <row r="211" spans="1:82" x14ac:dyDescent="0.25">
      <c r="A211">
        <v>50.226969292389803</v>
      </c>
      <c r="B211">
        <v>342.627119029791</v>
      </c>
      <c r="C211">
        <v>329.17572376156102</v>
      </c>
      <c r="D211">
        <v>332.44887569282298</v>
      </c>
      <c r="E211">
        <v>344.80732027155602</v>
      </c>
      <c r="F211">
        <v>342.69682888082201</v>
      </c>
      <c r="G211">
        <v>339.169046005692</v>
      </c>
      <c r="H211">
        <v>341.16987493779698</v>
      </c>
      <c r="I211">
        <v>344.60515427426401</v>
      </c>
      <c r="J211">
        <v>347.442194036248</v>
      </c>
      <c r="K211">
        <v>340.16624662306799</v>
      </c>
      <c r="L211">
        <v>411.59827722271899</v>
      </c>
      <c r="M211">
        <v>435.58687018757303</v>
      </c>
      <c r="N211">
        <v>405.88004434853502</v>
      </c>
      <c r="O211">
        <v>368.92803281543797</v>
      </c>
      <c r="P211">
        <v>361.05414091798502</v>
      </c>
      <c r="Q211">
        <v>356.79320701451297</v>
      </c>
      <c r="R211">
        <v>354.12541718490098</v>
      </c>
      <c r="S211">
        <v>351.45436596035199</v>
      </c>
      <c r="T211">
        <v>359.19185562924002</v>
      </c>
      <c r="U211">
        <v>356.089072864407</v>
      </c>
      <c r="V211">
        <v>364.825893642957</v>
      </c>
      <c r="W211">
        <v>361.78818764938899</v>
      </c>
      <c r="X211">
        <v>359.99717455473098</v>
      </c>
      <c r="Y211">
        <v>360.30831606118801</v>
      </c>
      <c r="Z211">
        <v>364.61092056058197</v>
      </c>
      <c r="AA211">
        <v>358.105627283415</v>
      </c>
      <c r="AB211">
        <v>361.03967035836899</v>
      </c>
      <c r="AC211">
        <v>363.71652100459801</v>
      </c>
      <c r="AD211">
        <v>358.41076599571699</v>
      </c>
      <c r="AE211">
        <v>362.73902433351401</v>
      </c>
      <c r="AF211">
        <v>367.34028053317098</v>
      </c>
      <c r="AG211">
        <v>365.77914608585297</v>
      </c>
      <c r="AH211">
        <v>370.79489660888299</v>
      </c>
      <c r="AI211">
        <v>387.16818346295003</v>
      </c>
      <c r="AJ211">
        <v>408.744489385534</v>
      </c>
      <c r="AK211">
        <v>445.14347707191598</v>
      </c>
      <c r="AL211">
        <v>389.83159479316203</v>
      </c>
      <c r="AM211">
        <v>353.69031565737203</v>
      </c>
      <c r="AN211">
        <v>330.672018689727</v>
      </c>
      <c r="AO211">
        <v>339.277977790482</v>
      </c>
      <c r="AP211">
        <v>336.56058626836699</v>
      </c>
      <c r="AQ211">
        <v>342.65078281583499</v>
      </c>
      <c r="AR211">
        <v>331.33313888867002</v>
      </c>
      <c r="AS211">
        <v>338.14679277466399</v>
      </c>
      <c r="AT211">
        <v>337.08327357573597</v>
      </c>
      <c r="AU211">
        <v>335.67646061220898</v>
      </c>
      <c r="AV211">
        <v>326.50159437513298</v>
      </c>
      <c r="AW211">
        <v>333.237837422572</v>
      </c>
      <c r="AX211">
        <v>344.57942304929497</v>
      </c>
      <c r="AY211">
        <v>325.49102328558899</v>
      </c>
      <c r="AZ211">
        <v>333.206783552866</v>
      </c>
      <c r="BA211">
        <v>331.09190499994997</v>
      </c>
      <c r="BB211">
        <v>342.83449002499299</v>
      </c>
      <c r="BC211">
        <v>419.812794058713</v>
      </c>
      <c r="BD211">
        <v>673.23921087123597</v>
      </c>
      <c r="BE211">
        <v>880.51399247882296</v>
      </c>
      <c r="BF211">
        <v>800.07494993487001</v>
      </c>
      <c r="BG211">
        <v>772.87451920592605</v>
      </c>
      <c r="BH211">
        <v>762.44275411398701</v>
      </c>
      <c r="BI211">
        <v>725.18784563790803</v>
      </c>
      <c r="BJ211">
        <v>687.62125565772203</v>
      </c>
      <c r="BK211">
        <v>658.55609718222399</v>
      </c>
      <c r="BL211">
        <v>593.650545653108</v>
      </c>
      <c r="BM211">
        <v>563.76953953102304</v>
      </c>
      <c r="BN211">
        <v>553.60331382957202</v>
      </c>
      <c r="BO211">
        <v>575.73936057186302</v>
      </c>
      <c r="BP211">
        <v>546.86979500248196</v>
      </c>
      <c r="BQ211">
        <v>487.568239681553</v>
      </c>
      <c r="BR211">
        <v>543.58616701860899</v>
      </c>
      <c r="BS211">
        <v>471.26534151671399</v>
      </c>
      <c r="BT211">
        <v>463.04490452408402</v>
      </c>
      <c r="BU211">
        <v>460.08052560283699</v>
      </c>
      <c r="BV211">
        <v>453.31128443438098</v>
      </c>
      <c r="BW211">
        <v>379.87238527393799</v>
      </c>
      <c r="BX211">
        <v>351.81283359968302</v>
      </c>
      <c r="BY211">
        <v>353.07789151891097</v>
      </c>
      <c r="BZ211">
        <v>337.48768905559098</v>
      </c>
      <c r="CA211">
        <v>341.02883352313302</v>
      </c>
      <c r="CB211">
        <v>333.55137857691898</v>
      </c>
      <c r="CC211">
        <v>343.12741509335001</v>
      </c>
      <c r="CD211">
        <v>347.31151231158799</v>
      </c>
    </row>
    <row r="212" spans="1:82" x14ac:dyDescent="0.25">
      <c r="A212">
        <v>50.467289719626102</v>
      </c>
      <c r="B212">
        <v>342.80451788305299</v>
      </c>
      <c r="C212">
        <v>329.280643431535</v>
      </c>
      <c r="D212">
        <v>332.93812645116702</v>
      </c>
      <c r="E212">
        <v>341.81026359989897</v>
      </c>
      <c r="F212">
        <v>342.21166012463402</v>
      </c>
      <c r="G212">
        <v>336.65048254289599</v>
      </c>
      <c r="H212">
        <v>340.48094478780803</v>
      </c>
      <c r="I212">
        <v>342.53287008897797</v>
      </c>
      <c r="J212">
        <v>348.51502883936701</v>
      </c>
      <c r="K212">
        <v>341.63162451829902</v>
      </c>
      <c r="L212">
        <v>408.150316182528</v>
      </c>
      <c r="M212">
        <v>433.66273270964399</v>
      </c>
      <c r="N212">
        <v>405.49344288923299</v>
      </c>
      <c r="O212">
        <v>367.15246283388399</v>
      </c>
      <c r="P212">
        <v>359.40697472295699</v>
      </c>
      <c r="Q212">
        <v>355.87949819444299</v>
      </c>
      <c r="R212">
        <v>354.82708881116798</v>
      </c>
      <c r="S212">
        <v>353.80782602744898</v>
      </c>
      <c r="T212">
        <v>358.77737320458402</v>
      </c>
      <c r="U212">
        <v>356.74855068429099</v>
      </c>
      <c r="V212">
        <v>364.738802231541</v>
      </c>
      <c r="W212">
        <v>363.64666575010398</v>
      </c>
      <c r="X212">
        <v>359.244832923643</v>
      </c>
      <c r="Y212">
        <v>359.32363310496299</v>
      </c>
      <c r="Z212">
        <v>366.44455051562801</v>
      </c>
      <c r="AA212">
        <v>359.52882835235999</v>
      </c>
      <c r="AB212">
        <v>365.438191323951</v>
      </c>
      <c r="AC212">
        <v>359.92385791356298</v>
      </c>
      <c r="AD212">
        <v>357.29384535750103</v>
      </c>
      <c r="AE212">
        <v>363.78634828743299</v>
      </c>
      <c r="AF212">
        <v>366.74584759961198</v>
      </c>
      <c r="AG212">
        <v>366.89633889337398</v>
      </c>
      <c r="AH212">
        <v>370.83584053278599</v>
      </c>
      <c r="AI212">
        <v>382.19953448025802</v>
      </c>
      <c r="AJ212">
        <v>399.23304637124102</v>
      </c>
      <c r="AK212">
        <v>439.274438266662</v>
      </c>
      <c r="AL212">
        <v>390.79091672023702</v>
      </c>
      <c r="AM212">
        <v>351.06169192073497</v>
      </c>
      <c r="AN212">
        <v>330.09556136604499</v>
      </c>
      <c r="AO212">
        <v>336.82198929331997</v>
      </c>
      <c r="AP212">
        <v>335.28823577757299</v>
      </c>
      <c r="AQ212">
        <v>341.23215016416799</v>
      </c>
      <c r="AR212">
        <v>331.11078574224302</v>
      </c>
      <c r="AS212">
        <v>337.69218940727097</v>
      </c>
      <c r="AT212">
        <v>336.19268198498702</v>
      </c>
      <c r="AU212">
        <v>335.61294863342198</v>
      </c>
      <c r="AV212">
        <v>326.47752786227602</v>
      </c>
      <c r="AW212">
        <v>332.70109384308302</v>
      </c>
      <c r="AX212">
        <v>341.828093905304</v>
      </c>
      <c r="AY212">
        <v>325.20466694174002</v>
      </c>
      <c r="AZ212">
        <v>337.69664032212398</v>
      </c>
      <c r="BA212">
        <v>334.52408899552898</v>
      </c>
      <c r="BB212">
        <v>343.52807750319602</v>
      </c>
      <c r="BC212">
        <v>424.18918373532199</v>
      </c>
      <c r="BD212">
        <v>683.29489936125503</v>
      </c>
      <c r="BE212">
        <v>883.83958227632002</v>
      </c>
      <c r="BF212">
        <v>796.58597917616203</v>
      </c>
      <c r="BG212">
        <v>762.17670315883697</v>
      </c>
      <c r="BH212">
        <v>752.69908351795198</v>
      </c>
      <c r="BI212">
        <v>717.69886400058294</v>
      </c>
      <c r="BJ212">
        <v>676.60631011255998</v>
      </c>
      <c r="BK212">
        <v>651.11638596964303</v>
      </c>
      <c r="BL212">
        <v>586.66692663800404</v>
      </c>
      <c r="BM212">
        <v>556.69872590982004</v>
      </c>
      <c r="BN212">
        <v>550.28448198507704</v>
      </c>
      <c r="BO212">
        <v>577.289298812384</v>
      </c>
      <c r="BP212">
        <v>555.12437999282304</v>
      </c>
      <c r="BQ212">
        <v>493.64448470721902</v>
      </c>
      <c r="BR212">
        <v>552.14690791057205</v>
      </c>
      <c r="BS212">
        <v>474.139523320097</v>
      </c>
      <c r="BT212">
        <v>470.26507105981102</v>
      </c>
      <c r="BU212">
        <v>471.19765627889501</v>
      </c>
      <c r="BV212">
        <v>456.475783553442</v>
      </c>
      <c r="BW212">
        <v>378.25832825915802</v>
      </c>
      <c r="BX212">
        <v>349.57690990425402</v>
      </c>
      <c r="BY212">
        <v>351.91808504986602</v>
      </c>
      <c r="BZ212">
        <v>336.59085140082198</v>
      </c>
      <c r="CA212">
        <v>339.16683051369398</v>
      </c>
      <c r="CB212">
        <v>332.48193473219698</v>
      </c>
      <c r="CC212">
        <v>343.887878294796</v>
      </c>
      <c r="CD212">
        <v>346.58836982647</v>
      </c>
    </row>
    <row r="213" spans="1:82" x14ac:dyDescent="0.25">
      <c r="A213">
        <v>50.7076101468624</v>
      </c>
      <c r="B213">
        <v>342.95249796042299</v>
      </c>
      <c r="C213">
        <v>328.08646307061599</v>
      </c>
      <c r="D213">
        <v>332.586152680525</v>
      </c>
      <c r="E213">
        <v>342.02081445105802</v>
      </c>
      <c r="F213">
        <v>341.04690445347097</v>
      </c>
      <c r="G213">
        <v>333.19246312817398</v>
      </c>
      <c r="H213">
        <v>340.42499021566999</v>
      </c>
      <c r="I213">
        <v>340.22545985373102</v>
      </c>
      <c r="J213">
        <v>350.70164973562299</v>
      </c>
      <c r="K213">
        <v>338.48235458032298</v>
      </c>
      <c r="L213">
        <v>413.08812995575698</v>
      </c>
      <c r="M213">
        <v>430.786475138051</v>
      </c>
      <c r="N213">
        <v>404.97141184326603</v>
      </c>
      <c r="O213">
        <v>368.69531296641799</v>
      </c>
      <c r="P213">
        <v>360.66817487569</v>
      </c>
      <c r="Q213">
        <v>353.13719899420897</v>
      </c>
      <c r="R213">
        <v>356.14659732141399</v>
      </c>
      <c r="S213">
        <v>356.74449591274498</v>
      </c>
      <c r="T213">
        <v>360.00940776423403</v>
      </c>
      <c r="U213">
        <v>356.55787959252802</v>
      </c>
      <c r="V213">
        <v>364.925630889866</v>
      </c>
      <c r="W213">
        <v>365.871408196988</v>
      </c>
      <c r="X213">
        <v>359.23218771351998</v>
      </c>
      <c r="Y213">
        <v>362.75733117041398</v>
      </c>
      <c r="Z213">
        <v>370.20181887855102</v>
      </c>
      <c r="AA213">
        <v>361.42205306911598</v>
      </c>
      <c r="AB213">
        <v>368.14415952305302</v>
      </c>
      <c r="AC213">
        <v>358.74418201868201</v>
      </c>
      <c r="AD213">
        <v>356.775776690155</v>
      </c>
      <c r="AE213">
        <v>367.02193791990402</v>
      </c>
      <c r="AF213">
        <v>362.57311637238001</v>
      </c>
      <c r="AG213">
        <v>366.97763454386501</v>
      </c>
      <c r="AH213">
        <v>371.110485425099</v>
      </c>
      <c r="AI213">
        <v>381.16477690192499</v>
      </c>
      <c r="AJ213">
        <v>399.89301152877499</v>
      </c>
      <c r="AK213">
        <v>440.52093921841202</v>
      </c>
      <c r="AL213">
        <v>389.44402192413799</v>
      </c>
      <c r="AM213">
        <v>350.92543414408902</v>
      </c>
      <c r="AN213">
        <v>331.63075067074999</v>
      </c>
      <c r="AO213">
        <v>338.124242975865</v>
      </c>
      <c r="AP213">
        <v>335.18720895053599</v>
      </c>
      <c r="AQ213">
        <v>336.19563399803798</v>
      </c>
      <c r="AR213">
        <v>327.84955127669099</v>
      </c>
      <c r="AS213">
        <v>337.64134046652202</v>
      </c>
      <c r="AT213">
        <v>337.40390364128803</v>
      </c>
      <c r="AU213">
        <v>334.86323892556601</v>
      </c>
      <c r="AV213">
        <v>328.36761674401401</v>
      </c>
      <c r="AW213">
        <v>337.23569333108702</v>
      </c>
      <c r="AX213">
        <v>340.25734529787201</v>
      </c>
      <c r="AY213">
        <v>326.02055653234999</v>
      </c>
      <c r="AZ213">
        <v>339.26147812692301</v>
      </c>
      <c r="BA213">
        <v>336.79785306724398</v>
      </c>
      <c r="BB213">
        <v>342.75669947226601</v>
      </c>
      <c r="BC213">
        <v>426.01435723191599</v>
      </c>
      <c r="BD213">
        <v>688.28881060809704</v>
      </c>
      <c r="BE213">
        <v>885.33866605011497</v>
      </c>
      <c r="BF213">
        <v>789.47751303173197</v>
      </c>
      <c r="BG213">
        <v>756.25661307002599</v>
      </c>
      <c r="BH213">
        <v>746.594463126866</v>
      </c>
      <c r="BI213">
        <v>713.58435137841605</v>
      </c>
      <c r="BJ213">
        <v>668.49883208398001</v>
      </c>
      <c r="BK213">
        <v>648.65589804058402</v>
      </c>
      <c r="BL213">
        <v>576.36928822039602</v>
      </c>
      <c r="BM213">
        <v>551.91176634831504</v>
      </c>
      <c r="BN213">
        <v>547.23115029477106</v>
      </c>
      <c r="BO213">
        <v>573.950631474739</v>
      </c>
      <c r="BP213">
        <v>563.95815739124998</v>
      </c>
      <c r="BQ213">
        <v>499.51326777548599</v>
      </c>
      <c r="BR213">
        <v>551.76154413510505</v>
      </c>
      <c r="BS213">
        <v>479.73445374625197</v>
      </c>
      <c r="BT213">
        <v>475.97738175291897</v>
      </c>
      <c r="BU213">
        <v>483.20485383231699</v>
      </c>
      <c r="BV213">
        <v>459.10944671624202</v>
      </c>
      <c r="BW213">
        <v>381.02321682139501</v>
      </c>
      <c r="BX213">
        <v>346.64452603553298</v>
      </c>
      <c r="BY213">
        <v>348.16894765574699</v>
      </c>
      <c r="BZ213">
        <v>338.61241686934102</v>
      </c>
      <c r="CA213">
        <v>339.11980673539199</v>
      </c>
      <c r="CB213">
        <v>331.38895720261399</v>
      </c>
      <c r="CC213">
        <v>342.28141699481102</v>
      </c>
      <c r="CD213">
        <v>348.93879397232803</v>
      </c>
    </row>
    <row r="214" spans="1:82" x14ac:dyDescent="0.25">
      <c r="A214">
        <v>50.947930574098798</v>
      </c>
      <c r="B214">
        <v>339.74226355357399</v>
      </c>
      <c r="C214">
        <v>329.31713952091002</v>
      </c>
      <c r="D214">
        <v>332.666482519819</v>
      </c>
      <c r="E214">
        <v>340.180422977376</v>
      </c>
      <c r="F214">
        <v>339.79060477598699</v>
      </c>
      <c r="G214">
        <v>330.778767757813</v>
      </c>
      <c r="H214">
        <v>341.22367246779999</v>
      </c>
      <c r="I214">
        <v>338.76590007266702</v>
      </c>
      <c r="J214">
        <v>350.7073315888</v>
      </c>
      <c r="K214">
        <v>339.75461906316701</v>
      </c>
      <c r="L214">
        <v>417.13234235544098</v>
      </c>
      <c r="M214">
        <v>432.55152456491197</v>
      </c>
      <c r="N214">
        <v>404.635188219089</v>
      </c>
      <c r="O214">
        <v>367.40222769308701</v>
      </c>
      <c r="P214">
        <v>361.79961732646501</v>
      </c>
      <c r="Q214">
        <v>351.0780201362</v>
      </c>
      <c r="R214">
        <v>359.53589248414198</v>
      </c>
      <c r="S214">
        <v>357.33207707275199</v>
      </c>
      <c r="T214">
        <v>361.87629837167299</v>
      </c>
      <c r="U214">
        <v>355.04876163538898</v>
      </c>
      <c r="V214">
        <v>367.34832941046301</v>
      </c>
      <c r="W214">
        <v>366.53139213119999</v>
      </c>
      <c r="X214">
        <v>357.45136063186902</v>
      </c>
      <c r="Y214">
        <v>364.905248351117</v>
      </c>
      <c r="Z214">
        <v>371.14336175121298</v>
      </c>
      <c r="AA214">
        <v>363.28940352094298</v>
      </c>
      <c r="AB214">
        <v>369.69131529220499</v>
      </c>
      <c r="AC214">
        <v>360.65956525236697</v>
      </c>
      <c r="AD214">
        <v>355.96263005976499</v>
      </c>
      <c r="AE214">
        <v>368.0529600397</v>
      </c>
      <c r="AF214">
        <v>361.10746058082202</v>
      </c>
      <c r="AG214">
        <v>365.57850010283698</v>
      </c>
      <c r="AH214">
        <v>372.16425931491199</v>
      </c>
      <c r="AI214">
        <v>382.95596883751699</v>
      </c>
      <c r="AJ214">
        <v>400.04219619095301</v>
      </c>
      <c r="AK214">
        <v>438.99127170854399</v>
      </c>
      <c r="AL214">
        <v>391.53649504090902</v>
      </c>
      <c r="AM214">
        <v>350.87707437444499</v>
      </c>
      <c r="AN214">
        <v>331.06096804235102</v>
      </c>
      <c r="AO214">
        <v>337.25994733687901</v>
      </c>
      <c r="AP214">
        <v>335.55347214756199</v>
      </c>
      <c r="AQ214">
        <v>334.04109553653097</v>
      </c>
      <c r="AR214">
        <v>327.63746579326602</v>
      </c>
      <c r="AS214">
        <v>335.054036994954</v>
      </c>
      <c r="AT214">
        <v>336.04561333295902</v>
      </c>
      <c r="AU214">
        <v>335.38994376616102</v>
      </c>
      <c r="AV214">
        <v>328.91817163138001</v>
      </c>
      <c r="AW214">
        <v>337.75138044947801</v>
      </c>
      <c r="AX214">
        <v>339.30637290931401</v>
      </c>
      <c r="AY214">
        <v>329.52073593474199</v>
      </c>
      <c r="AZ214">
        <v>338.24821386573097</v>
      </c>
      <c r="BA214">
        <v>338.42020908663699</v>
      </c>
      <c r="BB214">
        <v>342.98865276751002</v>
      </c>
      <c r="BC214">
        <v>425.84854150757201</v>
      </c>
      <c r="BD214">
        <v>692.32286456404995</v>
      </c>
      <c r="BE214">
        <v>879.85443808222897</v>
      </c>
      <c r="BF214">
        <v>783.48350256260301</v>
      </c>
      <c r="BG214">
        <v>751.68653777011502</v>
      </c>
      <c r="BH214">
        <v>735.31753670206297</v>
      </c>
      <c r="BI214">
        <v>708.95545480504404</v>
      </c>
      <c r="BJ214">
        <v>660.84377270559298</v>
      </c>
      <c r="BK214">
        <v>643.52181343017799</v>
      </c>
      <c r="BL214">
        <v>570.62349097741003</v>
      </c>
      <c r="BM214">
        <v>546.89081456152599</v>
      </c>
      <c r="BN214">
        <v>545.03195872798005</v>
      </c>
      <c r="BO214">
        <v>575.58242513944197</v>
      </c>
      <c r="BP214">
        <v>570.80247587855797</v>
      </c>
      <c r="BQ214">
        <v>502.734219525951</v>
      </c>
      <c r="BR214">
        <v>552.69118841893305</v>
      </c>
      <c r="BS214">
        <v>481.07309807873298</v>
      </c>
      <c r="BT214">
        <v>479.76468820511701</v>
      </c>
      <c r="BU214">
        <v>487.39932937895298</v>
      </c>
      <c r="BV214">
        <v>459.54471890443102</v>
      </c>
      <c r="BW214">
        <v>381.83591778405702</v>
      </c>
      <c r="BX214">
        <v>344.94588253285201</v>
      </c>
      <c r="BY214">
        <v>346.01523307643998</v>
      </c>
      <c r="BZ214">
        <v>340.00002722870602</v>
      </c>
      <c r="CA214">
        <v>338.82695268322101</v>
      </c>
      <c r="CB214">
        <v>330.74917890388701</v>
      </c>
      <c r="CC214">
        <v>340.32209814561799</v>
      </c>
      <c r="CD214">
        <v>348.64964615585001</v>
      </c>
    </row>
    <row r="215" spans="1:82" x14ac:dyDescent="0.25">
      <c r="A215">
        <v>51.188251001335097</v>
      </c>
      <c r="B215">
        <v>338.52841395596403</v>
      </c>
      <c r="C215">
        <v>330.76294497802502</v>
      </c>
      <c r="D215">
        <v>333.556998646409</v>
      </c>
      <c r="E215">
        <v>338.38815474956402</v>
      </c>
      <c r="F215">
        <v>340.30694515469401</v>
      </c>
      <c r="G215">
        <v>332.952029914371</v>
      </c>
      <c r="H215">
        <v>342.27909081726102</v>
      </c>
      <c r="I215">
        <v>342.66131985890098</v>
      </c>
      <c r="J215">
        <v>348.00679624435202</v>
      </c>
      <c r="K215">
        <v>338.78555430813901</v>
      </c>
      <c r="L215">
        <v>418.38528257467601</v>
      </c>
      <c r="M215">
        <v>433.40617177015002</v>
      </c>
      <c r="N215">
        <v>402.07672528692302</v>
      </c>
      <c r="O215">
        <v>366.68398145242901</v>
      </c>
      <c r="P215">
        <v>363.83307802586501</v>
      </c>
      <c r="Q215">
        <v>350.07495954340698</v>
      </c>
      <c r="R215">
        <v>360.05323831877399</v>
      </c>
      <c r="S215">
        <v>356.70572608455598</v>
      </c>
      <c r="T215">
        <v>361.35781140918601</v>
      </c>
      <c r="U215">
        <v>356.38426419963702</v>
      </c>
      <c r="V215">
        <v>366.362165541499</v>
      </c>
      <c r="W215">
        <v>366.97812317041098</v>
      </c>
      <c r="X215">
        <v>357.54988938288898</v>
      </c>
      <c r="Y215">
        <v>367.04506550799601</v>
      </c>
      <c r="Z215">
        <v>372.00497063838401</v>
      </c>
      <c r="AA215">
        <v>362.97866468371899</v>
      </c>
      <c r="AB215">
        <v>369.30189826512799</v>
      </c>
      <c r="AC215">
        <v>359.51010593480697</v>
      </c>
      <c r="AD215">
        <v>359.15486214626497</v>
      </c>
      <c r="AE215">
        <v>368.09355400381901</v>
      </c>
      <c r="AF215">
        <v>361.30674799608101</v>
      </c>
      <c r="AG215">
        <v>363.498492445203</v>
      </c>
      <c r="AH215">
        <v>371.31615522540602</v>
      </c>
      <c r="AI215">
        <v>384.10205427699202</v>
      </c>
      <c r="AJ215">
        <v>396.36180231311698</v>
      </c>
      <c r="AK215">
        <v>431.31926176704098</v>
      </c>
      <c r="AL215">
        <v>393.51685084303</v>
      </c>
      <c r="AM215">
        <v>350.07935725539102</v>
      </c>
      <c r="AN215">
        <v>329.18455855025701</v>
      </c>
      <c r="AO215">
        <v>338.217951901851</v>
      </c>
      <c r="AP215">
        <v>336.723513924153</v>
      </c>
      <c r="AQ215">
        <v>332.04789426869002</v>
      </c>
      <c r="AR215">
        <v>328.42805064754799</v>
      </c>
      <c r="AS215">
        <v>333.73262457020201</v>
      </c>
      <c r="AT215">
        <v>332.44278621179302</v>
      </c>
      <c r="AU215">
        <v>334.66885316020898</v>
      </c>
      <c r="AV215">
        <v>327.36520720708302</v>
      </c>
      <c r="AW215">
        <v>336.49067574302398</v>
      </c>
      <c r="AX215">
        <v>340.30898845048898</v>
      </c>
      <c r="AY215">
        <v>330.77175143691301</v>
      </c>
      <c r="AZ215">
        <v>338.30470273929399</v>
      </c>
      <c r="BA215">
        <v>339.05337734507299</v>
      </c>
      <c r="BB215">
        <v>342.73182545097598</v>
      </c>
      <c r="BC215">
        <v>428.494957827365</v>
      </c>
      <c r="BD215">
        <v>704.47282710680201</v>
      </c>
      <c r="BE215">
        <v>883.66192314753403</v>
      </c>
      <c r="BF215">
        <v>781.43107547899695</v>
      </c>
      <c r="BG215">
        <v>746.35446791377694</v>
      </c>
      <c r="BH215">
        <v>724.02937627660799</v>
      </c>
      <c r="BI215">
        <v>700.557623190821</v>
      </c>
      <c r="BJ215">
        <v>656.82850482988897</v>
      </c>
      <c r="BK215">
        <v>638.21875290324897</v>
      </c>
      <c r="BL215">
        <v>565.894502539781</v>
      </c>
      <c r="BM215">
        <v>543.39995144410204</v>
      </c>
      <c r="BN215">
        <v>539.71512998240996</v>
      </c>
      <c r="BO215">
        <v>581.97048651682496</v>
      </c>
      <c r="BP215">
        <v>577.059744061022</v>
      </c>
      <c r="BQ215">
        <v>504.18871687378402</v>
      </c>
      <c r="BR215">
        <v>553.43874773230402</v>
      </c>
      <c r="BS215">
        <v>486.56203774564398</v>
      </c>
      <c r="BT215">
        <v>486.76208556816101</v>
      </c>
      <c r="BU215">
        <v>497.50812113122498</v>
      </c>
      <c r="BV215">
        <v>461.67481537597803</v>
      </c>
      <c r="BW215">
        <v>380.79161745168</v>
      </c>
      <c r="BX215">
        <v>344.37126749027499</v>
      </c>
      <c r="BY215">
        <v>345.60803588867799</v>
      </c>
      <c r="BZ215">
        <v>339.18117084845602</v>
      </c>
      <c r="CA215">
        <v>337.62458253667899</v>
      </c>
      <c r="CB215">
        <v>334.04304239136502</v>
      </c>
      <c r="CC215">
        <v>341.05412262896698</v>
      </c>
      <c r="CD215">
        <v>348.85126137637502</v>
      </c>
    </row>
    <row r="216" spans="1:82" x14ac:dyDescent="0.25">
      <c r="A216">
        <v>51.428571428571402</v>
      </c>
      <c r="B216">
        <v>335.015350368143</v>
      </c>
      <c r="C216">
        <v>334.036365234242</v>
      </c>
      <c r="D216">
        <v>333.27847219770001</v>
      </c>
      <c r="E216">
        <v>338.68048455194798</v>
      </c>
      <c r="F216">
        <v>341.352492507877</v>
      </c>
      <c r="G216">
        <v>336.48139774637099</v>
      </c>
      <c r="H216">
        <v>341.63140520822799</v>
      </c>
      <c r="I216">
        <v>345.70526240227298</v>
      </c>
      <c r="J216">
        <v>345.89173005358998</v>
      </c>
      <c r="K216">
        <v>340.28318106262202</v>
      </c>
      <c r="L216">
        <v>421.46942126453098</v>
      </c>
      <c r="M216">
        <v>432.509397294785</v>
      </c>
      <c r="N216">
        <v>398.87851327687002</v>
      </c>
      <c r="O216">
        <v>365.684753474807</v>
      </c>
      <c r="P216">
        <v>360.98127335505302</v>
      </c>
      <c r="Q216">
        <v>349.68541169656299</v>
      </c>
      <c r="R216">
        <v>358.01339684195898</v>
      </c>
      <c r="S216">
        <v>354.82916686942502</v>
      </c>
      <c r="T216">
        <v>357.58745078008002</v>
      </c>
      <c r="U216">
        <v>357.83004204264302</v>
      </c>
      <c r="V216">
        <v>361.76456842044001</v>
      </c>
      <c r="W216">
        <v>366.31839557370802</v>
      </c>
      <c r="X216">
        <v>356.431338903457</v>
      </c>
      <c r="Y216">
        <v>367.760472566761</v>
      </c>
      <c r="Z216">
        <v>371.51964696835398</v>
      </c>
      <c r="AA216">
        <v>361.48216054942498</v>
      </c>
      <c r="AB216">
        <v>370.67444951986602</v>
      </c>
      <c r="AC216">
        <v>357.735441045014</v>
      </c>
      <c r="AD216">
        <v>361.73343263853297</v>
      </c>
      <c r="AE216">
        <v>366.67998234775501</v>
      </c>
      <c r="AF216">
        <v>363.40597058461702</v>
      </c>
      <c r="AG216">
        <v>363.86961413273701</v>
      </c>
      <c r="AH216">
        <v>371.87879159331698</v>
      </c>
      <c r="AI216">
        <v>381.90136610463298</v>
      </c>
      <c r="AJ216">
        <v>390.628160193479</v>
      </c>
      <c r="AK216">
        <v>425.86621518636798</v>
      </c>
      <c r="AL216">
        <v>393.361951855173</v>
      </c>
      <c r="AM216">
        <v>347.43322962189001</v>
      </c>
      <c r="AN216">
        <v>327.94391197517399</v>
      </c>
      <c r="AO216">
        <v>337.67825081769001</v>
      </c>
      <c r="AP216">
        <v>338.50006797295299</v>
      </c>
      <c r="AQ216">
        <v>334.07091008912698</v>
      </c>
      <c r="AR216">
        <v>327.64825838117798</v>
      </c>
      <c r="AS216">
        <v>332.912262112522</v>
      </c>
      <c r="AT216">
        <v>331.356756438871</v>
      </c>
      <c r="AU216">
        <v>334.53898717344799</v>
      </c>
      <c r="AV216">
        <v>326.99030272337399</v>
      </c>
      <c r="AW216">
        <v>336.957402546656</v>
      </c>
      <c r="AX216">
        <v>336.896148383114</v>
      </c>
      <c r="AY216">
        <v>334.20183016134501</v>
      </c>
      <c r="AZ216">
        <v>339.13840764791303</v>
      </c>
      <c r="BA216">
        <v>340.74803764168797</v>
      </c>
      <c r="BB216">
        <v>341.845397861903</v>
      </c>
      <c r="BC216">
        <v>429.36522674416199</v>
      </c>
      <c r="BD216">
        <v>717.60671979371205</v>
      </c>
      <c r="BE216">
        <v>890.05736224612804</v>
      </c>
      <c r="BF216">
        <v>780.07084246361501</v>
      </c>
      <c r="BG216">
        <v>742.55190154551201</v>
      </c>
      <c r="BH216">
        <v>709.04678147869095</v>
      </c>
      <c r="BI216">
        <v>691.08822577923797</v>
      </c>
      <c r="BJ216">
        <v>651.87957879349199</v>
      </c>
      <c r="BK216">
        <v>626.313991136862</v>
      </c>
      <c r="BL216">
        <v>559.76669926976797</v>
      </c>
      <c r="BM216">
        <v>537.05943604834795</v>
      </c>
      <c r="BN216">
        <v>534.75801657216402</v>
      </c>
      <c r="BO216">
        <v>585.35493712069501</v>
      </c>
      <c r="BP216">
        <v>582.88847142759505</v>
      </c>
      <c r="BQ216">
        <v>509.073986889612</v>
      </c>
      <c r="BR216">
        <v>557.06465703305696</v>
      </c>
      <c r="BS216">
        <v>494.99326471459102</v>
      </c>
      <c r="BT216">
        <v>497.94772292216498</v>
      </c>
      <c r="BU216">
        <v>508.788976007077</v>
      </c>
      <c r="BV216">
        <v>471.58702977017498</v>
      </c>
      <c r="BW216">
        <v>375.43126052320099</v>
      </c>
      <c r="BX216">
        <v>342.74940165874102</v>
      </c>
      <c r="BY216">
        <v>344.47934057735199</v>
      </c>
      <c r="BZ216">
        <v>336.42742316487102</v>
      </c>
      <c r="CA216">
        <v>336.32230913397098</v>
      </c>
      <c r="CB216">
        <v>332.57522381858598</v>
      </c>
      <c r="CC216">
        <v>342.25601220675298</v>
      </c>
      <c r="CD216">
        <v>346.975767690851</v>
      </c>
    </row>
    <row r="217" spans="1:82" x14ac:dyDescent="0.25">
      <c r="A217">
        <v>51.668891855807701</v>
      </c>
      <c r="B217">
        <v>334.14831211971699</v>
      </c>
      <c r="C217">
        <v>337.99350117185799</v>
      </c>
      <c r="D217">
        <v>332.474392177509</v>
      </c>
      <c r="E217">
        <v>340.296350701481</v>
      </c>
      <c r="F217">
        <v>342.63459373310201</v>
      </c>
      <c r="G217">
        <v>336.54687189578698</v>
      </c>
      <c r="H217">
        <v>345.93464174203598</v>
      </c>
      <c r="I217">
        <v>345.84720489363502</v>
      </c>
      <c r="J217">
        <v>346.33291695345298</v>
      </c>
      <c r="K217">
        <v>342.79068251195298</v>
      </c>
      <c r="L217">
        <v>424.81792117428103</v>
      </c>
      <c r="M217">
        <v>431.04699694411602</v>
      </c>
      <c r="N217">
        <v>396.69604891129597</v>
      </c>
      <c r="O217">
        <v>365.54088080466198</v>
      </c>
      <c r="P217">
        <v>361.55547466404198</v>
      </c>
      <c r="Q217">
        <v>347.82355567114303</v>
      </c>
      <c r="R217">
        <v>359.63159857169097</v>
      </c>
      <c r="S217">
        <v>356.59779610565698</v>
      </c>
      <c r="T217">
        <v>358.22633758596697</v>
      </c>
      <c r="U217">
        <v>358.681074606734</v>
      </c>
      <c r="V217">
        <v>359.959765642489</v>
      </c>
      <c r="W217">
        <v>367.95240006792397</v>
      </c>
      <c r="X217">
        <v>356.51817318043697</v>
      </c>
      <c r="Y217">
        <v>367.07849572523401</v>
      </c>
      <c r="Z217">
        <v>369.14006094425599</v>
      </c>
      <c r="AA217">
        <v>362.11537785876601</v>
      </c>
      <c r="AB217">
        <v>375.86516584117601</v>
      </c>
      <c r="AC217">
        <v>360.38718272180103</v>
      </c>
      <c r="AD217">
        <v>363.340326557102</v>
      </c>
      <c r="AE217">
        <v>364.383650920344</v>
      </c>
      <c r="AF217">
        <v>364.38346799494798</v>
      </c>
      <c r="AG217">
        <v>364.56072841312198</v>
      </c>
      <c r="AH217">
        <v>370.41949906236698</v>
      </c>
      <c r="AI217">
        <v>383.137747863036</v>
      </c>
      <c r="AJ217">
        <v>389.422297244687</v>
      </c>
      <c r="AK217">
        <v>424.92256757708702</v>
      </c>
      <c r="AL217">
        <v>392.39520260139699</v>
      </c>
      <c r="AM217">
        <v>343.99920600631299</v>
      </c>
      <c r="AN217">
        <v>330.10313102152497</v>
      </c>
      <c r="AO217">
        <v>339.94826313073997</v>
      </c>
      <c r="AP217">
        <v>336.30196394311503</v>
      </c>
      <c r="AQ217">
        <v>331.46930782343298</v>
      </c>
      <c r="AR217">
        <v>324.45105116195202</v>
      </c>
      <c r="AS217">
        <v>329.67772796834299</v>
      </c>
      <c r="AT217">
        <v>330.46086403368997</v>
      </c>
      <c r="AU217">
        <v>336.40233715823899</v>
      </c>
      <c r="AV217">
        <v>329.73044480503</v>
      </c>
      <c r="AW217">
        <v>340.813968461961</v>
      </c>
      <c r="AX217">
        <v>336.71151628830302</v>
      </c>
      <c r="AY217">
        <v>332.44272162127101</v>
      </c>
      <c r="AZ217">
        <v>340.86299989462299</v>
      </c>
      <c r="BA217">
        <v>341.753728358807</v>
      </c>
      <c r="BB217">
        <v>343.70616800206199</v>
      </c>
      <c r="BC217">
        <v>426.23078998204602</v>
      </c>
      <c r="BD217">
        <v>722.80099672345</v>
      </c>
      <c r="BE217">
        <v>893.90497127549997</v>
      </c>
      <c r="BF217">
        <v>780.35212681685198</v>
      </c>
      <c r="BG217">
        <v>737.56801323443699</v>
      </c>
      <c r="BH217">
        <v>702.09105554934501</v>
      </c>
      <c r="BI217">
        <v>683.54502286696595</v>
      </c>
      <c r="BJ217">
        <v>642.55776993663699</v>
      </c>
      <c r="BK217">
        <v>615.328738294598</v>
      </c>
      <c r="BL217">
        <v>559.39123773323502</v>
      </c>
      <c r="BM217">
        <v>531.846722637629</v>
      </c>
      <c r="BN217">
        <v>526.43680840934996</v>
      </c>
      <c r="BO217">
        <v>582.67334908252997</v>
      </c>
      <c r="BP217">
        <v>586.48075390602105</v>
      </c>
      <c r="BQ217">
        <v>512.82624888308999</v>
      </c>
      <c r="BR217">
        <v>559.85737360725</v>
      </c>
      <c r="BS217">
        <v>499.47136869589502</v>
      </c>
      <c r="BT217">
        <v>508.48227487115099</v>
      </c>
      <c r="BU217">
        <v>513.69501730476702</v>
      </c>
      <c r="BV217">
        <v>473.150262825982</v>
      </c>
      <c r="BW217">
        <v>375.24095147036502</v>
      </c>
      <c r="BX217">
        <v>340.68124415072703</v>
      </c>
      <c r="BY217">
        <v>345.86340359107902</v>
      </c>
      <c r="BZ217">
        <v>338.233733523578</v>
      </c>
      <c r="CA217">
        <v>333.65540287427001</v>
      </c>
      <c r="CB217">
        <v>331.02841591711399</v>
      </c>
      <c r="CC217">
        <v>338.39229827140298</v>
      </c>
      <c r="CD217">
        <v>344.70787113376701</v>
      </c>
    </row>
    <row r="218" spans="1:82" x14ac:dyDescent="0.25">
      <c r="A218">
        <v>51.909212283043999</v>
      </c>
      <c r="B218">
        <v>332.59485765002</v>
      </c>
      <c r="C218">
        <v>340.767111010912</v>
      </c>
      <c r="D218">
        <v>333.37959152936497</v>
      </c>
      <c r="E218">
        <v>339.88354519664699</v>
      </c>
      <c r="F218">
        <v>342.17540396210097</v>
      </c>
      <c r="G218">
        <v>336.56156565937499</v>
      </c>
      <c r="H218">
        <v>348.73401805096898</v>
      </c>
      <c r="I218">
        <v>346.77116989207099</v>
      </c>
      <c r="J218">
        <v>344.58691537583502</v>
      </c>
      <c r="K218">
        <v>342.824888884524</v>
      </c>
      <c r="L218">
        <v>427.724907397214</v>
      </c>
      <c r="M218">
        <v>432.17088394337702</v>
      </c>
      <c r="N218">
        <v>394.54733012272999</v>
      </c>
      <c r="O218">
        <v>362.57881421664598</v>
      </c>
      <c r="P218">
        <v>361.723245942105</v>
      </c>
      <c r="Q218">
        <v>350.262508637579</v>
      </c>
      <c r="R218">
        <v>356.85425184794502</v>
      </c>
      <c r="S218">
        <v>355.745979343768</v>
      </c>
      <c r="T218">
        <v>358.80589544947202</v>
      </c>
      <c r="U218">
        <v>359.23502579162101</v>
      </c>
      <c r="V218">
        <v>357.66031897429599</v>
      </c>
      <c r="W218">
        <v>367.38698873508298</v>
      </c>
      <c r="X218">
        <v>357.021218021538</v>
      </c>
      <c r="Y218">
        <v>368.09267195106298</v>
      </c>
      <c r="Z218">
        <v>368.82319330506198</v>
      </c>
      <c r="AA218">
        <v>364.89669372918303</v>
      </c>
      <c r="AB218">
        <v>378.25686193053298</v>
      </c>
      <c r="AC218">
        <v>362.88013938212902</v>
      </c>
      <c r="AD218">
        <v>364.17912790323101</v>
      </c>
      <c r="AE218">
        <v>364.48109666203499</v>
      </c>
      <c r="AF218">
        <v>364.83238229618001</v>
      </c>
      <c r="AG218">
        <v>363.24381225965698</v>
      </c>
      <c r="AH218">
        <v>367.49314222134302</v>
      </c>
      <c r="AI218">
        <v>381.20268333011302</v>
      </c>
      <c r="AJ218">
        <v>388.37222266336801</v>
      </c>
      <c r="AK218">
        <v>421.94782290934597</v>
      </c>
      <c r="AL218">
        <v>393.13287858683401</v>
      </c>
      <c r="AM218">
        <v>343.25930118606601</v>
      </c>
      <c r="AN218">
        <v>333.730769172083</v>
      </c>
      <c r="AO218">
        <v>340.03080671973697</v>
      </c>
      <c r="AP218">
        <v>334.61211920846301</v>
      </c>
      <c r="AQ218">
        <v>329.78753660486097</v>
      </c>
      <c r="AR218">
        <v>324.28612284254399</v>
      </c>
      <c r="AS218">
        <v>327.99452368302298</v>
      </c>
      <c r="AT218">
        <v>332.06139205466502</v>
      </c>
      <c r="AU218">
        <v>338.04135062828402</v>
      </c>
      <c r="AV218">
        <v>331.21095523628998</v>
      </c>
      <c r="AW218">
        <v>342.58506710678</v>
      </c>
      <c r="AX218">
        <v>340.348277713237</v>
      </c>
      <c r="AY218">
        <v>334.742727233511</v>
      </c>
      <c r="AZ218">
        <v>341.13187132410297</v>
      </c>
      <c r="BA218">
        <v>339.98346043143999</v>
      </c>
      <c r="BB218">
        <v>345.66681651003</v>
      </c>
      <c r="BC218">
        <v>425.94577243509099</v>
      </c>
      <c r="BD218">
        <v>731.04687610891301</v>
      </c>
      <c r="BE218">
        <v>897.97653881456995</v>
      </c>
      <c r="BF218">
        <v>778.59192444385599</v>
      </c>
      <c r="BG218">
        <v>736.45056602289503</v>
      </c>
      <c r="BH218">
        <v>697.46488213691805</v>
      </c>
      <c r="BI218">
        <v>677.34111377648901</v>
      </c>
      <c r="BJ218">
        <v>635.84403574192402</v>
      </c>
      <c r="BK218">
        <v>607.90103767033202</v>
      </c>
      <c r="BL218">
        <v>555.79717970686295</v>
      </c>
      <c r="BM218">
        <v>528.46674711307605</v>
      </c>
      <c r="BN218">
        <v>522.16998328167904</v>
      </c>
      <c r="BO218">
        <v>585.84868859498704</v>
      </c>
      <c r="BP218">
        <v>595.68636498005606</v>
      </c>
      <c r="BQ218">
        <v>521.48101501549399</v>
      </c>
      <c r="BR218">
        <v>558.79375062814995</v>
      </c>
      <c r="BS218">
        <v>503.05847106490103</v>
      </c>
      <c r="BT218">
        <v>515.33013222597106</v>
      </c>
      <c r="BU218">
        <v>523.53415230179496</v>
      </c>
      <c r="BV218">
        <v>479.89090062838301</v>
      </c>
      <c r="BW218">
        <v>378.61892746930403</v>
      </c>
      <c r="BX218">
        <v>342.45953085391898</v>
      </c>
      <c r="BY218">
        <v>347.170573531439</v>
      </c>
      <c r="BZ218">
        <v>338.688284355517</v>
      </c>
      <c r="CA218">
        <v>333.20384470199599</v>
      </c>
      <c r="CB218">
        <v>333.89027438309398</v>
      </c>
      <c r="CC218">
        <v>334.56563331871899</v>
      </c>
      <c r="CD218">
        <v>344.71799370654901</v>
      </c>
    </row>
    <row r="219" spans="1:82" x14ac:dyDescent="0.25">
      <c r="A219">
        <v>52.149532710280297</v>
      </c>
      <c r="B219">
        <v>333.62515182069302</v>
      </c>
      <c r="C219">
        <v>339.83639350918901</v>
      </c>
      <c r="D219">
        <v>333.296364185161</v>
      </c>
      <c r="E219">
        <v>339.37508850873297</v>
      </c>
      <c r="F219">
        <v>341.89897687764898</v>
      </c>
      <c r="G219">
        <v>340.42333623913299</v>
      </c>
      <c r="H219">
        <v>345.62626477386902</v>
      </c>
      <c r="I219">
        <v>346.735294671075</v>
      </c>
      <c r="J219">
        <v>344.59519303063502</v>
      </c>
      <c r="K219">
        <v>343.886803409648</v>
      </c>
      <c r="L219">
        <v>428.50304691159897</v>
      </c>
      <c r="M219">
        <v>432.752782999327</v>
      </c>
      <c r="N219">
        <v>394.11120382077399</v>
      </c>
      <c r="O219">
        <v>361.90591296796202</v>
      </c>
      <c r="P219">
        <v>364.587615971351</v>
      </c>
      <c r="Q219">
        <v>349.23563825043499</v>
      </c>
      <c r="R219">
        <v>355.41113666277499</v>
      </c>
      <c r="S219">
        <v>354.626021434488</v>
      </c>
      <c r="T219">
        <v>360.156338289345</v>
      </c>
      <c r="U219">
        <v>358.15988193278901</v>
      </c>
      <c r="V219">
        <v>358.65792741416698</v>
      </c>
      <c r="W219">
        <v>366.27016462848098</v>
      </c>
      <c r="X219">
        <v>356.35665858873102</v>
      </c>
      <c r="Y219">
        <v>367.08713652373802</v>
      </c>
      <c r="Z219">
        <v>368.73696085201101</v>
      </c>
      <c r="AA219">
        <v>363.613530704433</v>
      </c>
      <c r="AB219">
        <v>375.72258989553399</v>
      </c>
      <c r="AC219">
        <v>364.39688280469898</v>
      </c>
      <c r="AD219">
        <v>363.28532228312599</v>
      </c>
      <c r="AE219">
        <v>364.08130006609701</v>
      </c>
      <c r="AF219">
        <v>364.190699264523</v>
      </c>
      <c r="AG219">
        <v>361.58427919601502</v>
      </c>
      <c r="AH219">
        <v>369.03321934309599</v>
      </c>
      <c r="AI219">
        <v>380.51809578181599</v>
      </c>
      <c r="AJ219">
        <v>385.80610623220502</v>
      </c>
      <c r="AK219">
        <v>418.348498806294</v>
      </c>
      <c r="AL219">
        <v>394.93089103630598</v>
      </c>
      <c r="AM219">
        <v>344.59394796898403</v>
      </c>
      <c r="AN219">
        <v>336.74845143324899</v>
      </c>
      <c r="AO219">
        <v>340.78954946650299</v>
      </c>
      <c r="AP219">
        <v>332.90455201399999</v>
      </c>
      <c r="AQ219">
        <v>331.220490498473</v>
      </c>
      <c r="AR219">
        <v>326.86472257609103</v>
      </c>
      <c r="AS219">
        <v>327.49509547527703</v>
      </c>
      <c r="AT219">
        <v>332.60259568657</v>
      </c>
      <c r="AU219">
        <v>342.03819433402202</v>
      </c>
      <c r="AV219">
        <v>334.204365742015</v>
      </c>
      <c r="AW219">
        <v>341.37469130965098</v>
      </c>
      <c r="AX219">
        <v>340.37219549124097</v>
      </c>
      <c r="AY219">
        <v>334.30136313139297</v>
      </c>
      <c r="AZ219">
        <v>340.14708093513099</v>
      </c>
      <c r="BA219">
        <v>339.540287424773</v>
      </c>
      <c r="BB219">
        <v>348.502193057353</v>
      </c>
      <c r="BC219">
        <v>425.18260047491202</v>
      </c>
      <c r="BD219">
        <v>740.18009207147702</v>
      </c>
      <c r="BE219">
        <v>898.80826944715102</v>
      </c>
      <c r="BF219">
        <v>773.489297634472</v>
      </c>
      <c r="BG219">
        <v>731.60565375952797</v>
      </c>
      <c r="BH219">
        <v>684.31878271812604</v>
      </c>
      <c r="BI219">
        <v>671.39481601627597</v>
      </c>
      <c r="BJ219">
        <v>622.17862728623402</v>
      </c>
      <c r="BK219">
        <v>602.41288177484603</v>
      </c>
      <c r="BL219">
        <v>553.99741665724503</v>
      </c>
      <c r="BM219">
        <v>523.65729563983302</v>
      </c>
      <c r="BN219">
        <v>518.68231024872398</v>
      </c>
      <c r="BO219">
        <v>585.92110680437304</v>
      </c>
      <c r="BP219">
        <v>598.97230071198601</v>
      </c>
      <c r="BQ219">
        <v>524.84790721049103</v>
      </c>
      <c r="BR219">
        <v>560.43876044692502</v>
      </c>
      <c r="BS219">
        <v>508.243193265797</v>
      </c>
      <c r="BT219">
        <v>521.74297946257798</v>
      </c>
      <c r="BU219">
        <v>531.51138314222396</v>
      </c>
      <c r="BV219">
        <v>481.34809211505598</v>
      </c>
      <c r="BW219">
        <v>378.72039269328098</v>
      </c>
      <c r="BX219">
        <v>339.07266185219697</v>
      </c>
      <c r="BY219">
        <v>347.552000130338</v>
      </c>
      <c r="BZ219">
        <v>341.32786280118103</v>
      </c>
      <c r="CA219">
        <v>336.75996814673698</v>
      </c>
      <c r="CB219">
        <v>333.28527362301202</v>
      </c>
      <c r="CC219">
        <v>333.45919927674299</v>
      </c>
      <c r="CD219">
        <v>344.71481805397298</v>
      </c>
    </row>
    <row r="220" spans="1:82" x14ac:dyDescent="0.25">
      <c r="A220">
        <v>52.389853137516603</v>
      </c>
      <c r="B220">
        <v>333.42062394912199</v>
      </c>
      <c r="C220">
        <v>338.855379993962</v>
      </c>
      <c r="D220">
        <v>332.38547112297698</v>
      </c>
      <c r="E220">
        <v>340.51472847473201</v>
      </c>
      <c r="F220">
        <v>341.291637241214</v>
      </c>
      <c r="G220">
        <v>344.467639006301</v>
      </c>
      <c r="H220">
        <v>346.16542169586199</v>
      </c>
      <c r="I220">
        <v>348.03973051422003</v>
      </c>
      <c r="J220">
        <v>344.26780493369398</v>
      </c>
      <c r="K220">
        <v>346.61536127383698</v>
      </c>
      <c r="L220">
        <v>430.21022525119599</v>
      </c>
      <c r="M220">
        <v>430.98086698917501</v>
      </c>
      <c r="N220">
        <v>394.63104652600202</v>
      </c>
      <c r="O220">
        <v>362.04910001165399</v>
      </c>
      <c r="P220">
        <v>365.46699258555998</v>
      </c>
      <c r="Q220">
        <v>349.53800622597799</v>
      </c>
      <c r="R220">
        <v>354.92806657354299</v>
      </c>
      <c r="S220">
        <v>355.59265660249099</v>
      </c>
      <c r="T220">
        <v>357.86134384526201</v>
      </c>
      <c r="U220">
        <v>356.21404101131299</v>
      </c>
      <c r="V220">
        <v>358.50824233541402</v>
      </c>
      <c r="W220">
        <v>363.80002122296997</v>
      </c>
      <c r="X220">
        <v>357.79531089695001</v>
      </c>
      <c r="Y220">
        <v>368.18784889351599</v>
      </c>
      <c r="Z220">
        <v>368.55935797395802</v>
      </c>
      <c r="AA220">
        <v>364.98061533957099</v>
      </c>
      <c r="AB220">
        <v>373.00324822408601</v>
      </c>
      <c r="AC220">
        <v>367.113304558273</v>
      </c>
      <c r="AD220">
        <v>366.258037569642</v>
      </c>
      <c r="AE220">
        <v>367.29062248735102</v>
      </c>
      <c r="AF220">
        <v>366.518188664712</v>
      </c>
      <c r="AG220">
        <v>362.85842321963298</v>
      </c>
      <c r="AH220">
        <v>365.53054075003502</v>
      </c>
      <c r="AI220">
        <v>381.13394139772203</v>
      </c>
      <c r="AJ220">
        <v>383.99821839225001</v>
      </c>
      <c r="AK220">
        <v>413.04914451226699</v>
      </c>
      <c r="AL220">
        <v>395.52133575483703</v>
      </c>
      <c r="AM220">
        <v>349.41857079057797</v>
      </c>
      <c r="AN220">
        <v>335.73248556527699</v>
      </c>
      <c r="AO220">
        <v>344.01389425384502</v>
      </c>
      <c r="AP220">
        <v>331.03443784946398</v>
      </c>
      <c r="AQ220">
        <v>331.57813674976302</v>
      </c>
      <c r="AR220">
        <v>329.46021246312102</v>
      </c>
      <c r="AS220">
        <v>328.40477086634797</v>
      </c>
      <c r="AT220">
        <v>330.88010248413599</v>
      </c>
      <c r="AU220">
        <v>343.09789379568798</v>
      </c>
      <c r="AV220">
        <v>337.52474151277198</v>
      </c>
      <c r="AW220">
        <v>337.45532125025801</v>
      </c>
      <c r="AX220">
        <v>341.37455781102898</v>
      </c>
      <c r="AY220">
        <v>333.67980588867198</v>
      </c>
      <c r="AZ220">
        <v>340.10837832289002</v>
      </c>
      <c r="BA220">
        <v>338.52914243818202</v>
      </c>
      <c r="BB220">
        <v>347.57552005725802</v>
      </c>
      <c r="BC220">
        <v>419.57924593642701</v>
      </c>
      <c r="BD220">
        <v>746.29939284430702</v>
      </c>
      <c r="BE220">
        <v>906.107168598307</v>
      </c>
      <c r="BF220">
        <v>767.87866593815295</v>
      </c>
      <c r="BG220">
        <v>723.068040620896</v>
      </c>
      <c r="BH220">
        <v>668.31466923975802</v>
      </c>
      <c r="BI220">
        <v>659.81940973188102</v>
      </c>
      <c r="BJ220">
        <v>613.91460743903099</v>
      </c>
      <c r="BK220">
        <v>594.46040574652204</v>
      </c>
      <c r="BL220">
        <v>547.35752641560896</v>
      </c>
      <c r="BM220">
        <v>518.99775770823805</v>
      </c>
      <c r="BN220">
        <v>518.17747191871001</v>
      </c>
      <c r="BO220">
        <v>582.58203036035695</v>
      </c>
      <c r="BP220">
        <v>598.54683334726997</v>
      </c>
      <c r="BQ220">
        <v>527.64979152072101</v>
      </c>
      <c r="BR220">
        <v>560.34732213248503</v>
      </c>
      <c r="BS220">
        <v>515.11978868081496</v>
      </c>
      <c r="BT220">
        <v>526.83535482904904</v>
      </c>
      <c r="BU220">
        <v>539.35779501211698</v>
      </c>
      <c r="BV220">
        <v>484.57113216246699</v>
      </c>
      <c r="BW220">
        <v>379.53619208604499</v>
      </c>
      <c r="BX220">
        <v>337.51845625361898</v>
      </c>
      <c r="BY220">
        <v>348.01596116522597</v>
      </c>
      <c r="BZ220">
        <v>343.13665006613098</v>
      </c>
      <c r="CA220">
        <v>338.47999402688203</v>
      </c>
      <c r="CB220">
        <v>333.82603494085498</v>
      </c>
      <c r="CC220">
        <v>334.05544239693302</v>
      </c>
      <c r="CD220">
        <v>346.20356946822801</v>
      </c>
    </row>
    <row r="221" spans="1:82" x14ac:dyDescent="0.25">
      <c r="A221">
        <v>52.630173564753001</v>
      </c>
      <c r="B221">
        <v>331.97319105423799</v>
      </c>
      <c r="C221">
        <v>336.58229630671002</v>
      </c>
      <c r="D221">
        <v>331.12296537439403</v>
      </c>
      <c r="E221">
        <v>341.30055526421501</v>
      </c>
      <c r="F221">
        <v>342.89999814624599</v>
      </c>
      <c r="G221">
        <v>347.70373220769699</v>
      </c>
      <c r="H221">
        <v>347.02686186205102</v>
      </c>
      <c r="I221">
        <v>347.459538366304</v>
      </c>
      <c r="J221">
        <v>343.38122741984699</v>
      </c>
      <c r="K221">
        <v>343.83133210867101</v>
      </c>
      <c r="L221">
        <v>430.63703366863598</v>
      </c>
      <c r="M221">
        <v>428.61833092166501</v>
      </c>
      <c r="N221">
        <v>393.46065504512001</v>
      </c>
      <c r="O221">
        <v>362.63425294561301</v>
      </c>
      <c r="P221">
        <v>366.363682115637</v>
      </c>
      <c r="Q221">
        <v>349.98145018539202</v>
      </c>
      <c r="R221">
        <v>356.25224169457601</v>
      </c>
      <c r="S221">
        <v>353.05421011665902</v>
      </c>
      <c r="T221">
        <v>356.68394733996098</v>
      </c>
      <c r="U221">
        <v>353.71174726549799</v>
      </c>
      <c r="V221">
        <v>357.48805487434299</v>
      </c>
      <c r="W221">
        <v>363.196021182435</v>
      </c>
      <c r="X221">
        <v>358.42246219873698</v>
      </c>
      <c r="Y221">
        <v>366.14677797804302</v>
      </c>
      <c r="Z221">
        <v>368.148089284609</v>
      </c>
      <c r="AA221">
        <v>368.256613453309</v>
      </c>
      <c r="AB221">
        <v>373.84850416235599</v>
      </c>
      <c r="AC221">
        <v>370.96612168664598</v>
      </c>
      <c r="AD221">
        <v>371.43002315959302</v>
      </c>
      <c r="AE221">
        <v>371.35887293415601</v>
      </c>
      <c r="AF221">
        <v>370.344534099501</v>
      </c>
      <c r="AG221">
        <v>361.98003341182402</v>
      </c>
      <c r="AH221">
        <v>364.61926833746298</v>
      </c>
      <c r="AI221">
        <v>381.364261695138</v>
      </c>
      <c r="AJ221">
        <v>383.352125248645</v>
      </c>
      <c r="AK221">
        <v>413.30302624677398</v>
      </c>
      <c r="AL221">
        <v>396.25073174702499</v>
      </c>
      <c r="AM221">
        <v>351.454360321514</v>
      </c>
      <c r="AN221">
        <v>336.46401646791003</v>
      </c>
      <c r="AO221">
        <v>342.44438958035403</v>
      </c>
      <c r="AP221">
        <v>330.65750064150802</v>
      </c>
      <c r="AQ221">
        <v>332.64742904330899</v>
      </c>
      <c r="AR221">
        <v>329.262877946657</v>
      </c>
      <c r="AS221">
        <v>329.16807342489102</v>
      </c>
      <c r="AT221">
        <v>332.917633741624</v>
      </c>
      <c r="AU221">
        <v>343.02996813505001</v>
      </c>
      <c r="AV221">
        <v>336.528497020435</v>
      </c>
      <c r="AW221">
        <v>337.18776092981898</v>
      </c>
      <c r="AX221">
        <v>340.60037660522198</v>
      </c>
      <c r="AY221">
        <v>336.61171590476602</v>
      </c>
      <c r="AZ221">
        <v>338.06872371777598</v>
      </c>
      <c r="BA221">
        <v>334.26074404227899</v>
      </c>
      <c r="BB221">
        <v>345.99562128427903</v>
      </c>
      <c r="BC221">
        <v>422.63090249788098</v>
      </c>
      <c r="BD221">
        <v>751.58936303341295</v>
      </c>
      <c r="BE221">
        <v>905.78804492930396</v>
      </c>
      <c r="BF221">
        <v>760.53041918919405</v>
      </c>
      <c r="BG221">
        <v>712.41460791032102</v>
      </c>
      <c r="BH221">
        <v>657.44727085147895</v>
      </c>
      <c r="BI221">
        <v>646.98984960325902</v>
      </c>
      <c r="BJ221">
        <v>607.73999908627502</v>
      </c>
      <c r="BK221">
        <v>585.98769351738997</v>
      </c>
      <c r="BL221">
        <v>542.41629530994499</v>
      </c>
      <c r="BM221">
        <v>516.71112762538405</v>
      </c>
      <c r="BN221">
        <v>512.91183200978003</v>
      </c>
      <c r="BO221">
        <v>582.752163181735</v>
      </c>
      <c r="BP221">
        <v>598.21906703185402</v>
      </c>
      <c r="BQ221">
        <v>532.30883476457905</v>
      </c>
      <c r="BR221">
        <v>558.11669317478595</v>
      </c>
      <c r="BS221">
        <v>520.21266089293294</v>
      </c>
      <c r="BT221">
        <v>537.24547694902606</v>
      </c>
      <c r="BU221">
        <v>545.76694675077204</v>
      </c>
      <c r="BV221">
        <v>493.728785562116</v>
      </c>
      <c r="BW221">
        <v>379.24361522771898</v>
      </c>
      <c r="BX221">
        <v>338.57134873033101</v>
      </c>
      <c r="BY221">
        <v>346.57020017912299</v>
      </c>
      <c r="BZ221">
        <v>343.31279309583101</v>
      </c>
      <c r="CA221">
        <v>338.152646853394</v>
      </c>
      <c r="CB221">
        <v>337.15215978312699</v>
      </c>
      <c r="CC221">
        <v>338.68282925436398</v>
      </c>
      <c r="CD221">
        <v>346.75330451181298</v>
      </c>
    </row>
    <row r="222" spans="1:82" x14ac:dyDescent="0.25">
      <c r="A222">
        <v>52.870493991989299</v>
      </c>
      <c r="B222">
        <v>330.257494816198</v>
      </c>
      <c r="C222">
        <v>333.51735933928302</v>
      </c>
      <c r="D222">
        <v>331.38079932321</v>
      </c>
      <c r="E222">
        <v>341.916611127853</v>
      </c>
      <c r="F222">
        <v>340.863340235311</v>
      </c>
      <c r="G222">
        <v>346.243599242362</v>
      </c>
      <c r="H222">
        <v>347.28977415324601</v>
      </c>
      <c r="I222">
        <v>346.87926216050698</v>
      </c>
      <c r="J222">
        <v>343.666713804018</v>
      </c>
      <c r="K222">
        <v>344.20873603242501</v>
      </c>
      <c r="L222">
        <v>434.00102148456102</v>
      </c>
      <c r="M222">
        <v>428.02028912292002</v>
      </c>
      <c r="N222">
        <v>392.17432394849601</v>
      </c>
      <c r="O222">
        <v>360.68082701197397</v>
      </c>
      <c r="P222">
        <v>368.85086532604703</v>
      </c>
      <c r="Q222">
        <v>352.08886000270797</v>
      </c>
      <c r="R222">
        <v>354.88014313292803</v>
      </c>
      <c r="S222">
        <v>353.71380764039498</v>
      </c>
      <c r="T222">
        <v>357.63985877915599</v>
      </c>
      <c r="U222">
        <v>353.32956371850401</v>
      </c>
      <c r="V222">
        <v>358.80549204612299</v>
      </c>
      <c r="W222">
        <v>367.86215088592201</v>
      </c>
      <c r="X222">
        <v>357.41374621034601</v>
      </c>
      <c r="Y222">
        <v>366.06153441939898</v>
      </c>
      <c r="Z222">
        <v>367.71269190458901</v>
      </c>
      <c r="AA222">
        <v>372.39903187698798</v>
      </c>
      <c r="AB222">
        <v>375.57423312250199</v>
      </c>
      <c r="AC222">
        <v>373.99362888600899</v>
      </c>
      <c r="AD222">
        <v>373.01702560266398</v>
      </c>
      <c r="AE222">
        <v>373.22865970382099</v>
      </c>
      <c r="AF222">
        <v>369.96377506137298</v>
      </c>
      <c r="AG222">
        <v>363.66240187844897</v>
      </c>
      <c r="AH222">
        <v>362.98262101061499</v>
      </c>
      <c r="AI222">
        <v>379.17119906920499</v>
      </c>
      <c r="AJ222">
        <v>381.81016815519803</v>
      </c>
      <c r="AK222">
        <v>412.84015443621598</v>
      </c>
      <c r="AL222">
        <v>392.30771207091698</v>
      </c>
      <c r="AM222">
        <v>348.77041189869902</v>
      </c>
      <c r="AN222">
        <v>337.65310395057998</v>
      </c>
      <c r="AO222">
        <v>338.83714696034099</v>
      </c>
      <c r="AP222">
        <v>330.49101095174098</v>
      </c>
      <c r="AQ222">
        <v>335.040378124889</v>
      </c>
      <c r="AR222">
        <v>331.30024604909403</v>
      </c>
      <c r="AS222">
        <v>332.03281729627798</v>
      </c>
      <c r="AT222">
        <v>334.81255464878598</v>
      </c>
      <c r="AU222">
        <v>339.93595514540198</v>
      </c>
      <c r="AV222">
        <v>336.82372534893898</v>
      </c>
      <c r="AW222">
        <v>337.85121346389099</v>
      </c>
      <c r="AX222">
        <v>339.48838857702299</v>
      </c>
      <c r="AY222">
        <v>334.46826664793599</v>
      </c>
      <c r="AZ222">
        <v>341.64339918003799</v>
      </c>
      <c r="BA222">
        <v>332.53447507675901</v>
      </c>
      <c r="BB222">
        <v>346.07630093291903</v>
      </c>
      <c r="BC222">
        <v>424.39097591388202</v>
      </c>
      <c r="BD222">
        <v>756.24448089543796</v>
      </c>
      <c r="BE222">
        <v>913.293817756978</v>
      </c>
      <c r="BF222">
        <v>756.02337290615606</v>
      </c>
      <c r="BG222">
        <v>703.08216713697004</v>
      </c>
      <c r="BH222">
        <v>651.55860732595897</v>
      </c>
      <c r="BI222">
        <v>642.08804270140104</v>
      </c>
      <c r="BJ222">
        <v>598.63446218211595</v>
      </c>
      <c r="BK222">
        <v>577.17357032830705</v>
      </c>
      <c r="BL222">
        <v>540.35794389420596</v>
      </c>
      <c r="BM222">
        <v>514.25829858524605</v>
      </c>
      <c r="BN222">
        <v>507.29835420537501</v>
      </c>
      <c r="BO222">
        <v>583.66019025649996</v>
      </c>
      <c r="BP222">
        <v>604.19627354194995</v>
      </c>
      <c r="BQ222">
        <v>535.59364434240604</v>
      </c>
      <c r="BR222">
        <v>562.97433755778104</v>
      </c>
      <c r="BS222">
        <v>523.01106256414596</v>
      </c>
      <c r="BT222">
        <v>546.70966574722195</v>
      </c>
      <c r="BU222">
        <v>551.28241977633797</v>
      </c>
      <c r="BV222">
        <v>498.92584196102803</v>
      </c>
      <c r="BW222">
        <v>379.34020471860703</v>
      </c>
      <c r="BX222">
        <v>336.40414413065099</v>
      </c>
      <c r="BY222">
        <v>346.60211679489203</v>
      </c>
      <c r="BZ222">
        <v>345.719323041373</v>
      </c>
      <c r="CA222">
        <v>340.89930753439302</v>
      </c>
      <c r="CB222">
        <v>336.39985580717399</v>
      </c>
      <c r="CC222">
        <v>342.22640120432902</v>
      </c>
      <c r="CD222">
        <v>344.05868751647199</v>
      </c>
    </row>
    <row r="223" spans="1:82" x14ac:dyDescent="0.25">
      <c r="A223">
        <v>53.110814419225598</v>
      </c>
      <c r="B223">
        <v>334.54086278288401</v>
      </c>
      <c r="C223">
        <v>332.23515508116299</v>
      </c>
      <c r="D223">
        <v>331.16052211179499</v>
      </c>
      <c r="E223">
        <v>344.85826336744901</v>
      </c>
      <c r="F223">
        <v>339.629745386504</v>
      </c>
      <c r="G223">
        <v>344.95259214641197</v>
      </c>
      <c r="H223">
        <v>347.06866154558099</v>
      </c>
      <c r="I223">
        <v>341.96987146900801</v>
      </c>
      <c r="J223">
        <v>343.63445517217002</v>
      </c>
      <c r="K223">
        <v>343.912096051628</v>
      </c>
      <c r="L223">
        <v>434.22365421903299</v>
      </c>
      <c r="M223">
        <v>428.03169575086503</v>
      </c>
      <c r="N223">
        <v>389.025043379843</v>
      </c>
      <c r="O223">
        <v>359.13300959523002</v>
      </c>
      <c r="P223">
        <v>368.72662478786202</v>
      </c>
      <c r="Q223">
        <v>351.77346185847199</v>
      </c>
      <c r="R223">
        <v>354.24416566412202</v>
      </c>
      <c r="S223">
        <v>355.49067635449398</v>
      </c>
      <c r="T223">
        <v>356.16103089279699</v>
      </c>
      <c r="U223">
        <v>351.956419321976</v>
      </c>
      <c r="V223">
        <v>360.08013413937101</v>
      </c>
      <c r="W223">
        <v>368.86768315600102</v>
      </c>
      <c r="X223">
        <v>360.41572991883902</v>
      </c>
      <c r="Y223">
        <v>367.53655668993298</v>
      </c>
      <c r="Z223">
        <v>366.97863428629103</v>
      </c>
      <c r="AA223">
        <v>373.153928596073</v>
      </c>
      <c r="AB223">
        <v>376.81036533416</v>
      </c>
      <c r="AC223">
        <v>373.61991882260401</v>
      </c>
      <c r="AD223">
        <v>371.13960561179198</v>
      </c>
      <c r="AE223">
        <v>373.6465023252</v>
      </c>
      <c r="AF223">
        <v>366.77398129441298</v>
      </c>
      <c r="AG223">
        <v>364.13462368875003</v>
      </c>
      <c r="AH223">
        <v>360.97498887822502</v>
      </c>
      <c r="AI223">
        <v>377.46255748725099</v>
      </c>
      <c r="AJ223">
        <v>379.98513359216997</v>
      </c>
      <c r="AK223">
        <v>410.93279133990802</v>
      </c>
      <c r="AL223">
        <v>392.36099618126298</v>
      </c>
      <c r="AM223">
        <v>347.90012085400599</v>
      </c>
      <c r="AN223">
        <v>339.09329678532998</v>
      </c>
      <c r="AO223">
        <v>337.12046913218802</v>
      </c>
      <c r="AP223">
        <v>327.67881242318498</v>
      </c>
      <c r="AQ223">
        <v>334.61002941343202</v>
      </c>
      <c r="AR223">
        <v>328.74122915111798</v>
      </c>
      <c r="AS223">
        <v>333.65216831078499</v>
      </c>
      <c r="AT223">
        <v>335.66618940889799</v>
      </c>
      <c r="AU223">
        <v>339.80741761701103</v>
      </c>
      <c r="AV223">
        <v>336.05559153048802</v>
      </c>
      <c r="AW223">
        <v>340.39070597944999</v>
      </c>
      <c r="AX223">
        <v>336.20051803860503</v>
      </c>
      <c r="AY223">
        <v>332.529724020304</v>
      </c>
      <c r="AZ223">
        <v>340.094287727562</v>
      </c>
      <c r="BA223">
        <v>331.293576886952</v>
      </c>
      <c r="BB223">
        <v>347.54845806396702</v>
      </c>
      <c r="BC223">
        <v>425.27949539206497</v>
      </c>
      <c r="BD223">
        <v>761.45002325729195</v>
      </c>
      <c r="BE223">
        <v>918.840804988125</v>
      </c>
      <c r="BF223">
        <v>751.86411700972099</v>
      </c>
      <c r="BG223">
        <v>686.80945698871597</v>
      </c>
      <c r="BH223">
        <v>643.46313442463304</v>
      </c>
      <c r="BI223">
        <v>634.21235230477998</v>
      </c>
      <c r="BJ223">
        <v>587.26088328882702</v>
      </c>
      <c r="BK223">
        <v>570.69796290807597</v>
      </c>
      <c r="BL223">
        <v>534.81624836602498</v>
      </c>
      <c r="BM223">
        <v>510.68312467685797</v>
      </c>
      <c r="BN223">
        <v>502.09441875847199</v>
      </c>
      <c r="BO223">
        <v>579.71868997234196</v>
      </c>
      <c r="BP223">
        <v>607.63903094334796</v>
      </c>
      <c r="BQ223">
        <v>541.39865848197303</v>
      </c>
      <c r="BR223">
        <v>566.16335297339594</v>
      </c>
      <c r="BS223">
        <v>528.36884941774804</v>
      </c>
      <c r="BT223">
        <v>551.35233399397498</v>
      </c>
      <c r="BU223">
        <v>560.17700566069402</v>
      </c>
      <c r="BV223">
        <v>505.50644620913403</v>
      </c>
      <c r="BW223">
        <v>381.96909039525502</v>
      </c>
      <c r="BX223">
        <v>334.97354306186901</v>
      </c>
      <c r="BY223">
        <v>346.27264034106901</v>
      </c>
      <c r="BZ223">
        <v>348.21706006184098</v>
      </c>
      <c r="CA223">
        <v>340.10388808619001</v>
      </c>
      <c r="CB223">
        <v>339.761783487956</v>
      </c>
      <c r="CC223">
        <v>342.36302278203902</v>
      </c>
      <c r="CD223">
        <v>343.95673494936898</v>
      </c>
    </row>
    <row r="224" spans="1:82" x14ac:dyDescent="0.25">
      <c r="A224">
        <v>53.351134846461903</v>
      </c>
      <c r="B224">
        <v>336.39613076722901</v>
      </c>
      <c r="C224">
        <v>329.59211996562698</v>
      </c>
      <c r="D224">
        <v>331.251396226596</v>
      </c>
      <c r="E224">
        <v>345.115679027883</v>
      </c>
      <c r="F224">
        <v>340.44673106542899</v>
      </c>
      <c r="G224">
        <v>343.02228446927199</v>
      </c>
      <c r="H224">
        <v>345.33086253861501</v>
      </c>
      <c r="I224">
        <v>340.29528843865302</v>
      </c>
      <c r="J224">
        <v>342.92027444693099</v>
      </c>
      <c r="K224">
        <v>343.11076394861499</v>
      </c>
      <c r="L224">
        <v>436.168274681708</v>
      </c>
      <c r="M224">
        <v>429.57012122288802</v>
      </c>
      <c r="N224">
        <v>387.49255856091003</v>
      </c>
      <c r="O224">
        <v>357.46505923930499</v>
      </c>
      <c r="P224">
        <v>368.38977735741298</v>
      </c>
      <c r="Q224">
        <v>352.22409062767503</v>
      </c>
      <c r="R224">
        <v>356.38224553185302</v>
      </c>
      <c r="S224">
        <v>356.44049376191202</v>
      </c>
      <c r="T224">
        <v>356.00746352854901</v>
      </c>
      <c r="U224">
        <v>349.624598823236</v>
      </c>
      <c r="V224">
        <v>361.67761609395501</v>
      </c>
      <c r="W224">
        <v>368.11453128398801</v>
      </c>
      <c r="X224">
        <v>362.69883623517097</v>
      </c>
      <c r="Y224">
        <v>369.111232964122</v>
      </c>
      <c r="Z224">
        <v>367.84258989367601</v>
      </c>
      <c r="AA224">
        <v>373.49061362353001</v>
      </c>
      <c r="AB224">
        <v>377.03626163774697</v>
      </c>
      <c r="AC224">
        <v>372.36327661944699</v>
      </c>
      <c r="AD224">
        <v>369.15555448399999</v>
      </c>
      <c r="AE224">
        <v>373.84148158330902</v>
      </c>
      <c r="AF224">
        <v>365.69493429007701</v>
      </c>
      <c r="AG224">
        <v>364.39378383459803</v>
      </c>
      <c r="AH224">
        <v>360.43564101354298</v>
      </c>
      <c r="AI224">
        <v>377.04047108054601</v>
      </c>
      <c r="AJ224">
        <v>379.93539490668599</v>
      </c>
      <c r="AK224">
        <v>409.52163361763598</v>
      </c>
      <c r="AL224">
        <v>392.04927741402798</v>
      </c>
      <c r="AM224">
        <v>349.16095398337501</v>
      </c>
      <c r="AN224">
        <v>340.37257005601901</v>
      </c>
      <c r="AO224">
        <v>336.6913520379</v>
      </c>
      <c r="AP224">
        <v>327.24596278187698</v>
      </c>
      <c r="AQ224">
        <v>332.46097061591303</v>
      </c>
      <c r="AR224">
        <v>327.45693770349499</v>
      </c>
      <c r="AS224">
        <v>335.95759897808398</v>
      </c>
      <c r="AT224">
        <v>336.53941978105303</v>
      </c>
      <c r="AU224">
        <v>338.99597265809302</v>
      </c>
      <c r="AV224">
        <v>335.846539534844</v>
      </c>
      <c r="AW224">
        <v>340.53251801320198</v>
      </c>
      <c r="AX224">
        <v>333.62414990203803</v>
      </c>
      <c r="AY224">
        <v>331.23702944631702</v>
      </c>
      <c r="AZ224">
        <v>337.856155116786</v>
      </c>
      <c r="BA224">
        <v>330.23960759322802</v>
      </c>
      <c r="BB224">
        <v>348.080358382344</v>
      </c>
      <c r="BC224">
        <v>427.50151603901497</v>
      </c>
      <c r="BD224">
        <v>764.03024468655201</v>
      </c>
      <c r="BE224">
        <v>917.95152374616498</v>
      </c>
      <c r="BF224">
        <v>745.72986957263095</v>
      </c>
      <c r="BG224">
        <v>672.29243393690103</v>
      </c>
      <c r="BH224">
        <v>634.44489244474505</v>
      </c>
      <c r="BI224">
        <v>623.56290962623996</v>
      </c>
      <c r="BJ224">
        <v>577.25208844055499</v>
      </c>
      <c r="BK224">
        <v>565.59718057045598</v>
      </c>
      <c r="BL224">
        <v>526.66055422900797</v>
      </c>
      <c r="BM224">
        <v>504.98606987474301</v>
      </c>
      <c r="BN224">
        <v>497.26063622586599</v>
      </c>
      <c r="BO224">
        <v>575.75357674550503</v>
      </c>
      <c r="BP224">
        <v>610.47902875521595</v>
      </c>
      <c r="BQ224">
        <v>543.96581079181396</v>
      </c>
      <c r="BR224">
        <v>566.03746121427105</v>
      </c>
      <c r="BS224">
        <v>533.96341872727896</v>
      </c>
      <c r="BT224">
        <v>555.33952874758904</v>
      </c>
      <c r="BU224">
        <v>572.741952183801</v>
      </c>
      <c r="BV224">
        <v>511.622596689555</v>
      </c>
      <c r="BW224">
        <v>383.93983004755802</v>
      </c>
      <c r="BX224">
        <v>336.043568380446</v>
      </c>
      <c r="BY224">
        <v>344.68843687624599</v>
      </c>
      <c r="BZ224">
        <v>348.991277915046</v>
      </c>
      <c r="CA224">
        <v>339.62309026468103</v>
      </c>
      <c r="CB224">
        <v>342.526929644549</v>
      </c>
      <c r="CC224">
        <v>340.59707720439798</v>
      </c>
      <c r="CD224">
        <v>345.12665305562501</v>
      </c>
    </row>
    <row r="225" spans="1:82" x14ac:dyDescent="0.25">
      <c r="A225">
        <v>53.591455273698202</v>
      </c>
      <c r="B225">
        <v>333.99533117753498</v>
      </c>
      <c r="C225">
        <v>326.46548889447598</v>
      </c>
      <c r="D225">
        <v>330.10970896523901</v>
      </c>
      <c r="E225">
        <v>342.83126192307401</v>
      </c>
      <c r="F225">
        <v>341.57551029295598</v>
      </c>
      <c r="G225">
        <v>341.14053760351698</v>
      </c>
      <c r="H225">
        <v>343.02221392995801</v>
      </c>
      <c r="I225">
        <v>340.76659617835202</v>
      </c>
      <c r="J225">
        <v>341.46489995578298</v>
      </c>
      <c r="K225">
        <v>342.31607565787601</v>
      </c>
      <c r="L225">
        <v>440.39144772687501</v>
      </c>
      <c r="M225">
        <v>429.804879989705</v>
      </c>
      <c r="N225">
        <v>388.04732143707099</v>
      </c>
      <c r="O225">
        <v>357.43116034159601</v>
      </c>
      <c r="P225">
        <v>368.022512458314</v>
      </c>
      <c r="Q225">
        <v>352.44802996709598</v>
      </c>
      <c r="R225">
        <v>359.46912080734597</v>
      </c>
      <c r="S225">
        <v>357.39864056159399</v>
      </c>
      <c r="T225">
        <v>356.85356801388099</v>
      </c>
      <c r="U225">
        <v>349.497482250438</v>
      </c>
      <c r="V225">
        <v>362.34772661887303</v>
      </c>
      <c r="W225">
        <v>367.75300418493299</v>
      </c>
      <c r="X225">
        <v>364.562293220794</v>
      </c>
      <c r="Y225">
        <v>370.009295827946</v>
      </c>
      <c r="Z225">
        <v>368.82479175618801</v>
      </c>
      <c r="AA225">
        <v>375.340042494812</v>
      </c>
      <c r="AB225">
        <v>375.96715369024201</v>
      </c>
      <c r="AC225">
        <v>371.94494561532599</v>
      </c>
      <c r="AD225">
        <v>368.649476612993</v>
      </c>
      <c r="AE225">
        <v>373.94705536671898</v>
      </c>
      <c r="AF225">
        <v>366.79147540777899</v>
      </c>
      <c r="AG225">
        <v>365.28073977576099</v>
      </c>
      <c r="AH225">
        <v>361.947591185308</v>
      </c>
      <c r="AI225">
        <v>376.67172253631497</v>
      </c>
      <c r="AJ225">
        <v>381.2395399934</v>
      </c>
      <c r="AK225">
        <v>408.78391517773798</v>
      </c>
      <c r="AL225">
        <v>389.549294219697</v>
      </c>
      <c r="AM225">
        <v>350.67908342749001</v>
      </c>
      <c r="AN225">
        <v>340.53231362706902</v>
      </c>
      <c r="AO225">
        <v>336.35049239222201</v>
      </c>
      <c r="AP225">
        <v>328.18255358163901</v>
      </c>
      <c r="AQ225">
        <v>331.29480250711202</v>
      </c>
      <c r="AR225">
        <v>328.10357201323802</v>
      </c>
      <c r="AS225">
        <v>338.13473737965001</v>
      </c>
      <c r="AT225">
        <v>337.286181280481</v>
      </c>
      <c r="AU225">
        <v>337.586681278117</v>
      </c>
      <c r="AV225">
        <v>337.01990846126199</v>
      </c>
      <c r="AW225">
        <v>339.702015553629</v>
      </c>
      <c r="AX225">
        <v>332.25826309355801</v>
      </c>
      <c r="AY225">
        <v>330.63564315578998</v>
      </c>
      <c r="AZ225">
        <v>337.37786915741901</v>
      </c>
      <c r="BA225">
        <v>330.45901007369702</v>
      </c>
      <c r="BB225">
        <v>347.57893022370598</v>
      </c>
      <c r="BC225">
        <v>430.782964308781</v>
      </c>
      <c r="BD225">
        <v>764.76120195919202</v>
      </c>
      <c r="BE225">
        <v>916.02603141975999</v>
      </c>
      <c r="BF225">
        <v>741.17635670810103</v>
      </c>
      <c r="BG225">
        <v>662.518125846266</v>
      </c>
      <c r="BH225">
        <v>624.88313373425899</v>
      </c>
      <c r="BI225">
        <v>614.63534414875903</v>
      </c>
      <c r="BJ225">
        <v>570.07238248335796</v>
      </c>
      <c r="BK225">
        <v>561.81508748902297</v>
      </c>
      <c r="BL225">
        <v>518.653372212053</v>
      </c>
      <c r="BM225">
        <v>500.04331336973598</v>
      </c>
      <c r="BN225">
        <v>493.70383551049599</v>
      </c>
      <c r="BO225">
        <v>573.56878098428194</v>
      </c>
      <c r="BP225">
        <v>612.92337494451294</v>
      </c>
      <c r="BQ225">
        <v>545.28288341057203</v>
      </c>
      <c r="BR225">
        <v>565.31213284733599</v>
      </c>
      <c r="BS225">
        <v>538.64518654971596</v>
      </c>
      <c r="BT225">
        <v>561.18973311782395</v>
      </c>
      <c r="BU225">
        <v>585.04256225513996</v>
      </c>
      <c r="BV225">
        <v>516.25956750872297</v>
      </c>
      <c r="BW225">
        <v>384.34448640928798</v>
      </c>
      <c r="BX225">
        <v>337.408880573239</v>
      </c>
      <c r="BY225">
        <v>343.13285584960101</v>
      </c>
      <c r="BZ225">
        <v>349.31772206582201</v>
      </c>
      <c r="CA225">
        <v>338.66338887997398</v>
      </c>
      <c r="CB225">
        <v>342.14689425476701</v>
      </c>
      <c r="CC225">
        <v>338.82324917761201</v>
      </c>
      <c r="CD225">
        <v>346.03891035912699</v>
      </c>
    </row>
    <row r="226" spans="1:82" x14ac:dyDescent="0.25">
      <c r="A226">
        <v>53.8317757009345</v>
      </c>
      <c r="B226">
        <v>330.99402267692602</v>
      </c>
      <c r="C226">
        <v>323.76845174549499</v>
      </c>
      <c r="D226">
        <v>329.911812441959</v>
      </c>
      <c r="E226">
        <v>339.43649191840598</v>
      </c>
      <c r="F226">
        <v>342.477767399291</v>
      </c>
      <c r="G226">
        <v>339.37425790760699</v>
      </c>
      <c r="H226">
        <v>341.66862860378097</v>
      </c>
      <c r="I226">
        <v>340.519411436643</v>
      </c>
      <c r="J226">
        <v>340.31012690224401</v>
      </c>
      <c r="K226">
        <v>341.92656662396098</v>
      </c>
      <c r="L226">
        <v>444.736263698355</v>
      </c>
      <c r="M226">
        <v>428.39518114824602</v>
      </c>
      <c r="N226">
        <v>386.53856302070301</v>
      </c>
      <c r="O226">
        <v>359.26323045215003</v>
      </c>
      <c r="P226">
        <v>367.70669457677599</v>
      </c>
      <c r="Q226">
        <v>351.90651698699997</v>
      </c>
      <c r="R226">
        <v>361.42367619980598</v>
      </c>
      <c r="S226">
        <v>355.62577467393402</v>
      </c>
      <c r="T226">
        <v>356.20972113557502</v>
      </c>
      <c r="U226">
        <v>351.17014041256999</v>
      </c>
      <c r="V226">
        <v>359.45789974865397</v>
      </c>
      <c r="W226">
        <v>370.96992070678499</v>
      </c>
      <c r="X226">
        <v>368.95665997895901</v>
      </c>
      <c r="Y226">
        <v>371.18221576287999</v>
      </c>
      <c r="Z226">
        <v>370.46112882937899</v>
      </c>
      <c r="AA226">
        <v>378.91076239807802</v>
      </c>
      <c r="AB226">
        <v>374.49690131875599</v>
      </c>
      <c r="AC226">
        <v>371.54020219343101</v>
      </c>
      <c r="AD226">
        <v>368.22804127000899</v>
      </c>
      <c r="AE226">
        <v>375.80216534319601</v>
      </c>
      <c r="AF226">
        <v>367.70439554100602</v>
      </c>
      <c r="AG226">
        <v>367.43343122705602</v>
      </c>
      <c r="AH226">
        <v>362.58406784074703</v>
      </c>
      <c r="AI226">
        <v>375.73296702847</v>
      </c>
      <c r="AJ226">
        <v>383.29413698729502</v>
      </c>
      <c r="AK226">
        <v>405.559969426799</v>
      </c>
      <c r="AL226">
        <v>387.07671422830799</v>
      </c>
      <c r="AM226">
        <v>355.05288350055702</v>
      </c>
      <c r="AN226">
        <v>339.892260393274</v>
      </c>
      <c r="AO226">
        <v>334.51736455667799</v>
      </c>
      <c r="AP226">
        <v>328.557104814512</v>
      </c>
      <c r="AQ226">
        <v>330.73283962640397</v>
      </c>
      <c r="AR226">
        <v>327.08450035073702</v>
      </c>
      <c r="AS226">
        <v>338.476959510955</v>
      </c>
      <c r="AT226">
        <v>337.963361836464</v>
      </c>
      <c r="AU226">
        <v>335.938848481555</v>
      </c>
      <c r="AV226">
        <v>337.84279188203902</v>
      </c>
      <c r="AW226">
        <v>341.35516990304899</v>
      </c>
      <c r="AX226">
        <v>329.54598608082102</v>
      </c>
      <c r="AY226">
        <v>333.070199967733</v>
      </c>
      <c r="AZ226">
        <v>336.57930731900501</v>
      </c>
      <c r="BA226">
        <v>332.25568577622499</v>
      </c>
      <c r="BB226">
        <v>347.96249915329099</v>
      </c>
      <c r="BC226">
        <v>432.959454080537</v>
      </c>
      <c r="BD226">
        <v>764.95936003499696</v>
      </c>
      <c r="BE226">
        <v>915.80252934827899</v>
      </c>
      <c r="BF226">
        <v>738.92010747944698</v>
      </c>
      <c r="BG226">
        <v>652.22236054831205</v>
      </c>
      <c r="BH226">
        <v>616.81809910033405</v>
      </c>
      <c r="BI226">
        <v>608.70537743863599</v>
      </c>
      <c r="BJ226">
        <v>566.33942329716899</v>
      </c>
      <c r="BK226">
        <v>557.81867797829602</v>
      </c>
      <c r="BL226">
        <v>509.37415311234003</v>
      </c>
      <c r="BM226">
        <v>496.69204248277401</v>
      </c>
      <c r="BN226">
        <v>491.25467272863398</v>
      </c>
      <c r="BO226">
        <v>570.68036006680802</v>
      </c>
      <c r="BP226">
        <v>611.54751777588604</v>
      </c>
      <c r="BQ226">
        <v>552.475282799605</v>
      </c>
      <c r="BR226">
        <v>564.23342243983598</v>
      </c>
      <c r="BS226">
        <v>545.40441542660994</v>
      </c>
      <c r="BT226">
        <v>569.19858692381501</v>
      </c>
      <c r="BU226">
        <v>593.79342686052996</v>
      </c>
      <c r="BV226">
        <v>523.10897507549896</v>
      </c>
      <c r="BW226">
        <v>385.336457125734</v>
      </c>
      <c r="BX226">
        <v>338.70030255733099</v>
      </c>
      <c r="BY226">
        <v>342.591819931327</v>
      </c>
      <c r="BZ226">
        <v>346.68087543268803</v>
      </c>
      <c r="CA226">
        <v>338.358860827142</v>
      </c>
      <c r="CB226">
        <v>341.51332586741898</v>
      </c>
      <c r="CC226">
        <v>340.474694621786</v>
      </c>
      <c r="CD226">
        <v>342.85813197865798</v>
      </c>
    </row>
    <row r="227" spans="1:82" x14ac:dyDescent="0.25">
      <c r="A227">
        <v>54.072096128170898</v>
      </c>
      <c r="B227">
        <v>333.46682475354601</v>
      </c>
      <c r="C227">
        <v>320.56211198137299</v>
      </c>
      <c r="D227">
        <v>332.316552762198</v>
      </c>
      <c r="E227">
        <v>343.12626238627303</v>
      </c>
      <c r="F227">
        <v>341.70670659541099</v>
      </c>
      <c r="G227">
        <v>336.94530526357801</v>
      </c>
      <c r="H227">
        <v>345.08211627811198</v>
      </c>
      <c r="I227">
        <v>340.591146059697</v>
      </c>
      <c r="J227">
        <v>339.329247676769</v>
      </c>
      <c r="K227">
        <v>341.06447701676399</v>
      </c>
      <c r="L227">
        <v>452.99306635056598</v>
      </c>
      <c r="M227">
        <v>430.61000192758797</v>
      </c>
      <c r="N227">
        <v>383.36832834796797</v>
      </c>
      <c r="O227">
        <v>360.29385434745598</v>
      </c>
      <c r="P227">
        <v>366.25216535924602</v>
      </c>
      <c r="Q227">
        <v>352.58607642794698</v>
      </c>
      <c r="R227">
        <v>363.293615337831</v>
      </c>
      <c r="S227">
        <v>354.58479553672402</v>
      </c>
      <c r="T227">
        <v>355.74780517991297</v>
      </c>
      <c r="U227">
        <v>352.48478935121602</v>
      </c>
      <c r="V227">
        <v>360.482441019953</v>
      </c>
      <c r="W227">
        <v>376.04914225341201</v>
      </c>
      <c r="X227">
        <v>375.12257225079901</v>
      </c>
      <c r="Y227">
        <v>371.31891665117701</v>
      </c>
      <c r="Z227">
        <v>370.84634617585999</v>
      </c>
      <c r="AA227">
        <v>378.735774528462</v>
      </c>
      <c r="AB227">
        <v>378.27539730297701</v>
      </c>
      <c r="AC227">
        <v>371.688332535987</v>
      </c>
      <c r="AD227">
        <v>370.776837354105</v>
      </c>
      <c r="AE227">
        <v>379.93043395876998</v>
      </c>
      <c r="AF227">
        <v>366.45586647213503</v>
      </c>
      <c r="AG227">
        <v>368.408895499209</v>
      </c>
      <c r="AH227">
        <v>363.90931992329803</v>
      </c>
      <c r="AI227">
        <v>375.59447549864802</v>
      </c>
      <c r="AJ227">
        <v>383.159710888451</v>
      </c>
      <c r="AK227">
        <v>402.10058673079402</v>
      </c>
      <c r="AL227">
        <v>390.061753371105</v>
      </c>
      <c r="AM227">
        <v>357.288884978211</v>
      </c>
      <c r="AN227">
        <v>337.77327232591199</v>
      </c>
      <c r="AO227">
        <v>333.134418175078</v>
      </c>
      <c r="AP227">
        <v>332.15805635525697</v>
      </c>
      <c r="AQ227">
        <v>332.25525226445598</v>
      </c>
      <c r="AR227">
        <v>329.15637320868501</v>
      </c>
      <c r="AS227">
        <v>338.75850628282802</v>
      </c>
      <c r="AT227">
        <v>337.640029921728</v>
      </c>
      <c r="AU227">
        <v>333.976325377134</v>
      </c>
      <c r="AV227">
        <v>339.03989460784499</v>
      </c>
      <c r="AW227">
        <v>341.68832833027801</v>
      </c>
      <c r="AX227">
        <v>329.619656411081</v>
      </c>
      <c r="AY227">
        <v>337.48940863472001</v>
      </c>
      <c r="AZ227">
        <v>335.73607346162902</v>
      </c>
      <c r="BA227">
        <v>335.56425902447199</v>
      </c>
      <c r="BB227">
        <v>348.76242486411599</v>
      </c>
      <c r="BC227">
        <v>435.74518200418902</v>
      </c>
      <c r="BD227">
        <v>764.36113899698398</v>
      </c>
      <c r="BE227">
        <v>911.99311984882002</v>
      </c>
      <c r="BF227">
        <v>735.64621106389995</v>
      </c>
      <c r="BG227">
        <v>641.18466167108704</v>
      </c>
      <c r="BH227">
        <v>607.97844472934901</v>
      </c>
      <c r="BI227">
        <v>599.18041623042097</v>
      </c>
      <c r="BJ227">
        <v>560.79202185310896</v>
      </c>
      <c r="BK227">
        <v>547.56862328230898</v>
      </c>
      <c r="BL227">
        <v>502.80540707191199</v>
      </c>
      <c r="BM227">
        <v>489.95930323453501</v>
      </c>
      <c r="BN227">
        <v>485.77094345082003</v>
      </c>
      <c r="BO227">
        <v>567.66868888126305</v>
      </c>
      <c r="BP227">
        <v>612.73312789976399</v>
      </c>
      <c r="BQ227">
        <v>555.50960918825297</v>
      </c>
      <c r="BR227">
        <v>564.05137836306994</v>
      </c>
      <c r="BS227">
        <v>549.97103633780296</v>
      </c>
      <c r="BT227">
        <v>580.34886314486698</v>
      </c>
      <c r="BU227">
        <v>605.81300110789596</v>
      </c>
      <c r="BV227">
        <v>530.63469648648402</v>
      </c>
      <c r="BW227">
        <v>387.46515692941699</v>
      </c>
      <c r="BX227">
        <v>342.155518611133</v>
      </c>
      <c r="BY227">
        <v>340.212654135457</v>
      </c>
      <c r="BZ227">
        <v>345.13289303242601</v>
      </c>
      <c r="CA227">
        <v>338.14635694707903</v>
      </c>
      <c r="CB227">
        <v>342.19658095720803</v>
      </c>
      <c r="CC227">
        <v>341.83655807956097</v>
      </c>
      <c r="CD227">
        <v>341.30126099456902</v>
      </c>
    </row>
    <row r="228" spans="1:82" x14ac:dyDescent="0.25">
      <c r="A228">
        <v>54.312416555407196</v>
      </c>
      <c r="B228">
        <v>335.35171127250601</v>
      </c>
      <c r="C228">
        <v>320.16839740701499</v>
      </c>
      <c r="D228">
        <v>332.53305373662698</v>
      </c>
      <c r="E228">
        <v>344.094022888979</v>
      </c>
      <c r="F228">
        <v>343.02543712294101</v>
      </c>
      <c r="G228">
        <v>333.54503568595999</v>
      </c>
      <c r="H228">
        <v>345.403139201052</v>
      </c>
      <c r="I228">
        <v>340.04430989841899</v>
      </c>
      <c r="J228">
        <v>340.64499412707897</v>
      </c>
      <c r="K228">
        <v>341.63487864749601</v>
      </c>
      <c r="L228">
        <v>458.70209541041498</v>
      </c>
      <c r="M228">
        <v>432.08586953325101</v>
      </c>
      <c r="N228">
        <v>379.912927787711</v>
      </c>
      <c r="O228">
        <v>361.26012375022299</v>
      </c>
      <c r="P228">
        <v>363.77310825454902</v>
      </c>
      <c r="Q228">
        <v>357.93057472991097</v>
      </c>
      <c r="R228">
        <v>363.099584268868</v>
      </c>
      <c r="S228">
        <v>358.23474991927998</v>
      </c>
      <c r="T228">
        <v>357.68641738061899</v>
      </c>
      <c r="U228">
        <v>356.72115203569302</v>
      </c>
      <c r="V228">
        <v>363.110924472546</v>
      </c>
      <c r="W228">
        <v>379.69665350338602</v>
      </c>
      <c r="X228">
        <v>376.508091000381</v>
      </c>
      <c r="Y228">
        <v>370.05695861391598</v>
      </c>
      <c r="Z228">
        <v>372.560126034132</v>
      </c>
      <c r="AA228">
        <v>374.43752620159501</v>
      </c>
      <c r="AB228">
        <v>379.83429575361799</v>
      </c>
      <c r="AC228">
        <v>372.84887265391501</v>
      </c>
      <c r="AD228">
        <v>371.91587199002498</v>
      </c>
      <c r="AE228">
        <v>377.83240428246199</v>
      </c>
      <c r="AF228">
        <v>366.42450968212302</v>
      </c>
      <c r="AG228">
        <v>369.26146875337201</v>
      </c>
      <c r="AH228">
        <v>368.58916175982398</v>
      </c>
      <c r="AI228">
        <v>375.21365750636397</v>
      </c>
      <c r="AJ228">
        <v>384.33776256493201</v>
      </c>
      <c r="AK228">
        <v>402.46856666012599</v>
      </c>
      <c r="AL228">
        <v>388.755223338571</v>
      </c>
      <c r="AM228">
        <v>357.21526427971799</v>
      </c>
      <c r="AN228">
        <v>339.02881721872501</v>
      </c>
      <c r="AO228">
        <v>330.38567266347798</v>
      </c>
      <c r="AP228">
        <v>333.64117383864601</v>
      </c>
      <c r="AQ228">
        <v>333.98287678262102</v>
      </c>
      <c r="AR228">
        <v>330.10634243384902</v>
      </c>
      <c r="AS228">
        <v>338.03698692027302</v>
      </c>
      <c r="AT228">
        <v>337.68826117902898</v>
      </c>
      <c r="AU228">
        <v>333.93653890402601</v>
      </c>
      <c r="AV228">
        <v>337.68494268974803</v>
      </c>
      <c r="AW228">
        <v>338.94237186678703</v>
      </c>
      <c r="AX228">
        <v>329.94703723791099</v>
      </c>
      <c r="AY228">
        <v>338.55060387436299</v>
      </c>
      <c r="AZ228">
        <v>336.21520305379102</v>
      </c>
      <c r="BA228">
        <v>337.21116200397603</v>
      </c>
      <c r="BB228">
        <v>351.83657131241898</v>
      </c>
      <c r="BC228">
        <v>434.34134823704801</v>
      </c>
      <c r="BD228">
        <v>767.66876693617803</v>
      </c>
      <c r="BE228">
        <v>908.85837307312102</v>
      </c>
      <c r="BF228">
        <v>724.77523074541398</v>
      </c>
      <c r="BG228">
        <v>629.72760279193903</v>
      </c>
      <c r="BH228">
        <v>597.86698936542302</v>
      </c>
      <c r="BI228">
        <v>585.63924586519204</v>
      </c>
      <c r="BJ228">
        <v>548.61448357731604</v>
      </c>
      <c r="BK228">
        <v>534.76804751818202</v>
      </c>
      <c r="BL228">
        <v>499.070390467697</v>
      </c>
      <c r="BM228">
        <v>484.65232908388703</v>
      </c>
      <c r="BN228">
        <v>472.29378606960398</v>
      </c>
      <c r="BO228">
        <v>561.12048697289902</v>
      </c>
      <c r="BP228">
        <v>615.79483779268503</v>
      </c>
      <c r="BQ228">
        <v>555.43993276121796</v>
      </c>
      <c r="BR228">
        <v>568.47277584355004</v>
      </c>
      <c r="BS228">
        <v>554.77206750395396</v>
      </c>
      <c r="BT228">
        <v>592.47667193051802</v>
      </c>
      <c r="BU228">
        <v>625.46165419258296</v>
      </c>
      <c r="BV228">
        <v>540.63663704139299</v>
      </c>
      <c r="BW228">
        <v>389.27612466310501</v>
      </c>
      <c r="BX228">
        <v>344.34081805911399</v>
      </c>
      <c r="BY228">
        <v>337.98350200645802</v>
      </c>
      <c r="BZ228">
        <v>346.36320060259499</v>
      </c>
      <c r="CA228">
        <v>338.93116811593399</v>
      </c>
      <c r="CB228">
        <v>342.72660852121402</v>
      </c>
      <c r="CC228">
        <v>343.127576920867</v>
      </c>
      <c r="CD228">
        <v>340.188468674521</v>
      </c>
    </row>
    <row r="229" spans="1:82" x14ac:dyDescent="0.25">
      <c r="A229">
        <v>54.552736982643502</v>
      </c>
      <c r="B229">
        <v>336.78707657909899</v>
      </c>
      <c r="C229">
        <v>321.43618606204501</v>
      </c>
      <c r="D229">
        <v>333.44882902343898</v>
      </c>
      <c r="E229">
        <v>343.040975217229</v>
      </c>
      <c r="F229">
        <v>343.29805765640202</v>
      </c>
      <c r="G229">
        <v>332.45684849597598</v>
      </c>
      <c r="H229">
        <v>342.97452929107499</v>
      </c>
      <c r="I229">
        <v>339.52837278466802</v>
      </c>
      <c r="J229">
        <v>341.301353600737</v>
      </c>
      <c r="K229">
        <v>344.94259877278802</v>
      </c>
      <c r="L229">
        <v>464.35682459475601</v>
      </c>
      <c r="M229">
        <v>434.586443397251</v>
      </c>
      <c r="N229">
        <v>376.676884755576</v>
      </c>
      <c r="O229">
        <v>358.65205268460102</v>
      </c>
      <c r="P229">
        <v>361.38553863623702</v>
      </c>
      <c r="Q229">
        <v>360.87459796785703</v>
      </c>
      <c r="R229">
        <v>362.00539621482801</v>
      </c>
      <c r="S229">
        <v>359.17852622046797</v>
      </c>
      <c r="T229">
        <v>355.73945613094497</v>
      </c>
      <c r="U229">
        <v>357.44504842095898</v>
      </c>
      <c r="V229">
        <v>364.04819938252803</v>
      </c>
      <c r="W229">
        <v>380.52088645829701</v>
      </c>
      <c r="X229">
        <v>377.48916943842198</v>
      </c>
      <c r="Y229">
        <v>372.65181487803102</v>
      </c>
      <c r="Z229">
        <v>371.44304380160003</v>
      </c>
      <c r="AA229">
        <v>374.82058110515999</v>
      </c>
      <c r="AB229">
        <v>377.24686060057201</v>
      </c>
      <c r="AC229">
        <v>371.13400038371799</v>
      </c>
      <c r="AD229">
        <v>370.46742475673</v>
      </c>
      <c r="AE229">
        <v>375.70185130661798</v>
      </c>
      <c r="AF229">
        <v>366.01389795730501</v>
      </c>
      <c r="AG229">
        <v>372.313596203337</v>
      </c>
      <c r="AH229">
        <v>369.80117526966302</v>
      </c>
      <c r="AI229">
        <v>377.37491992004601</v>
      </c>
      <c r="AJ229">
        <v>384.29813618044</v>
      </c>
      <c r="AK229">
        <v>397.29353629364198</v>
      </c>
      <c r="AL229">
        <v>385.87837033050801</v>
      </c>
      <c r="AM229">
        <v>357.06109482853202</v>
      </c>
      <c r="AN229">
        <v>338.07427014324702</v>
      </c>
      <c r="AO229">
        <v>332.02973421207997</v>
      </c>
      <c r="AP229">
        <v>333.54921739934298</v>
      </c>
      <c r="AQ229">
        <v>333.62524793930402</v>
      </c>
      <c r="AR229">
        <v>331.66371061419301</v>
      </c>
      <c r="AS229">
        <v>336.49630005952503</v>
      </c>
      <c r="AT229">
        <v>335.10079132123502</v>
      </c>
      <c r="AU229">
        <v>334.77678001635297</v>
      </c>
      <c r="AV229">
        <v>337.01807374569</v>
      </c>
      <c r="AW229">
        <v>337.57524671757602</v>
      </c>
      <c r="AX229">
        <v>331.49434725964699</v>
      </c>
      <c r="AY229">
        <v>339.06205329691198</v>
      </c>
      <c r="AZ229">
        <v>335.29894181756703</v>
      </c>
      <c r="BA229">
        <v>336.46382823284802</v>
      </c>
      <c r="BB229">
        <v>351.60943321259299</v>
      </c>
      <c r="BC229">
        <v>429.62007019409498</v>
      </c>
      <c r="BD229">
        <v>768.04496650062003</v>
      </c>
      <c r="BE229">
        <v>909.86914187573598</v>
      </c>
      <c r="BF229">
        <v>723.18893603420099</v>
      </c>
      <c r="BG229">
        <v>627.12087203731403</v>
      </c>
      <c r="BH229">
        <v>593.53274018086495</v>
      </c>
      <c r="BI229">
        <v>580.57351699284095</v>
      </c>
      <c r="BJ229">
        <v>541.71937509663701</v>
      </c>
      <c r="BK229">
        <v>530.60125946249298</v>
      </c>
      <c r="BL229">
        <v>495.310041429259</v>
      </c>
      <c r="BM229">
        <v>478.546044847095</v>
      </c>
      <c r="BN229">
        <v>466.96606547034202</v>
      </c>
      <c r="BO229">
        <v>559.62354704432903</v>
      </c>
      <c r="BP229">
        <v>615.40642856815305</v>
      </c>
      <c r="BQ229">
        <v>557.03387166833295</v>
      </c>
      <c r="BR229">
        <v>568.021548796346</v>
      </c>
      <c r="BS229">
        <v>559.19272123930705</v>
      </c>
      <c r="BT229">
        <v>597.59188008158105</v>
      </c>
      <c r="BU229">
        <v>639.82946648961797</v>
      </c>
      <c r="BV229">
        <v>548.71689468286604</v>
      </c>
      <c r="BW229">
        <v>390.22036811384498</v>
      </c>
      <c r="BX229">
        <v>343.55957565475398</v>
      </c>
      <c r="BY229">
        <v>340.26696352271301</v>
      </c>
      <c r="BZ229">
        <v>346.89576421217402</v>
      </c>
      <c r="CA229">
        <v>339.73929243556199</v>
      </c>
      <c r="CB229">
        <v>340.27629800607502</v>
      </c>
      <c r="CC229">
        <v>341.21261939137901</v>
      </c>
      <c r="CD229">
        <v>340.44120677434302</v>
      </c>
    </row>
    <row r="230" spans="1:82" x14ac:dyDescent="0.25">
      <c r="A230">
        <v>54.7930574098798</v>
      </c>
      <c r="B230">
        <v>337.721592108023</v>
      </c>
      <c r="C230">
        <v>324.58537860936002</v>
      </c>
      <c r="D230">
        <v>335.74657780771702</v>
      </c>
      <c r="E230">
        <v>340.84857591329302</v>
      </c>
      <c r="F230">
        <v>343.37848730844598</v>
      </c>
      <c r="G230">
        <v>331.48345669325403</v>
      </c>
      <c r="H230">
        <v>340.227282091912</v>
      </c>
      <c r="I230">
        <v>341.85661686641799</v>
      </c>
      <c r="J230">
        <v>341.11007727799898</v>
      </c>
      <c r="K230">
        <v>346.80435197456802</v>
      </c>
      <c r="L230">
        <v>469.247993429308</v>
      </c>
      <c r="M230">
        <v>438.662830460951</v>
      </c>
      <c r="N230">
        <v>373.65998625209198</v>
      </c>
      <c r="O230">
        <v>359.11496522306902</v>
      </c>
      <c r="P230">
        <v>359.66890562596598</v>
      </c>
      <c r="Q230">
        <v>359.08506280420698</v>
      </c>
      <c r="R230">
        <v>361.62181546527398</v>
      </c>
      <c r="S230">
        <v>358.42780874936801</v>
      </c>
      <c r="T230">
        <v>357.42307848956699</v>
      </c>
      <c r="U230">
        <v>359.80839460464898</v>
      </c>
      <c r="V230">
        <v>366.83501845696998</v>
      </c>
      <c r="W230">
        <v>378.81145967762501</v>
      </c>
      <c r="X230">
        <v>374.14540027398198</v>
      </c>
      <c r="Y230">
        <v>371.99624149813201</v>
      </c>
      <c r="Z230">
        <v>373.98015680582802</v>
      </c>
      <c r="AA230">
        <v>377.33262576787098</v>
      </c>
      <c r="AB230">
        <v>373.99999328445102</v>
      </c>
      <c r="AC230">
        <v>369.34100921049202</v>
      </c>
      <c r="AD230">
        <v>371.88081556422901</v>
      </c>
      <c r="AE230">
        <v>375.37597505939601</v>
      </c>
      <c r="AF230">
        <v>369.586973890411</v>
      </c>
      <c r="AG230">
        <v>372.47471401180098</v>
      </c>
      <c r="AH230">
        <v>371.74158232713</v>
      </c>
      <c r="AI230">
        <v>376.24835222392397</v>
      </c>
      <c r="AJ230">
        <v>382.60201463848603</v>
      </c>
      <c r="AK230">
        <v>395.98070576133603</v>
      </c>
      <c r="AL230">
        <v>384.64924401108101</v>
      </c>
      <c r="AM230">
        <v>358.67630534944698</v>
      </c>
      <c r="AN230">
        <v>338.28217457537397</v>
      </c>
      <c r="AO230">
        <v>334.82408752006398</v>
      </c>
      <c r="AP230">
        <v>332.59174903365101</v>
      </c>
      <c r="AQ230">
        <v>330.20212648594998</v>
      </c>
      <c r="AR230">
        <v>331.78422742879798</v>
      </c>
      <c r="AS230">
        <v>335.95087899569501</v>
      </c>
      <c r="AT230">
        <v>337.302954993914</v>
      </c>
      <c r="AU230">
        <v>336.17190744262098</v>
      </c>
      <c r="AV230">
        <v>338.30499755105501</v>
      </c>
      <c r="AW230">
        <v>335.06537480411998</v>
      </c>
      <c r="AX230">
        <v>329.34470118713102</v>
      </c>
      <c r="AY230">
        <v>337.27685019668502</v>
      </c>
      <c r="AZ230">
        <v>332.53524238185503</v>
      </c>
      <c r="BA230">
        <v>336.98506331412398</v>
      </c>
      <c r="BB230">
        <v>353.04813641749598</v>
      </c>
      <c r="BC230">
        <v>430.10312152873001</v>
      </c>
      <c r="BD230">
        <v>773.77961046620305</v>
      </c>
      <c r="BE230">
        <v>908.42746496380505</v>
      </c>
      <c r="BF230">
        <v>715.38562571428099</v>
      </c>
      <c r="BG230">
        <v>617.19759983910399</v>
      </c>
      <c r="BH230">
        <v>578.33082472581498</v>
      </c>
      <c r="BI230">
        <v>571.31683190289596</v>
      </c>
      <c r="BJ230">
        <v>531.63451477803403</v>
      </c>
      <c r="BK230">
        <v>523.23741238945195</v>
      </c>
      <c r="BL230">
        <v>489.80700757018201</v>
      </c>
      <c r="BM230">
        <v>469.00413363514701</v>
      </c>
      <c r="BN230">
        <v>462.581988030925</v>
      </c>
      <c r="BO230">
        <v>554.90771118364398</v>
      </c>
      <c r="BP230">
        <v>613.46017426781998</v>
      </c>
      <c r="BQ230">
        <v>563.67822444864396</v>
      </c>
      <c r="BR230">
        <v>567.27579680292502</v>
      </c>
      <c r="BS230">
        <v>562.87513560515902</v>
      </c>
      <c r="BT230">
        <v>602.966668811153</v>
      </c>
      <c r="BU230">
        <v>659.11940477940902</v>
      </c>
      <c r="BV230">
        <v>557.35145410293705</v>
      </c>
      <c r="BW230">
        <v>390.935156846513</v>
      </c>
      <c r="BX230">
        <v>345.93214876496501</v>
      </c>
      <c r="BY230">
        <v>337.28107504347099</v>
      </c>
      <c r="BZ230">
        <v>346.08235288396901</v>
      </c>
      <c r="CA230">
        <v>342.35146094518399</v>
      </c>
      <c r="CB230">
        <v>340.633523326778</v>
      </c>
      <c r="CC230">
        <v>339.756826063098</v>
      </c>
      <c r="CD230">
        <v>339.24017826377298</v>
      </c>
    </row>
    <row r="231" spans="1:82" x14ac:dyDescent="0.25">
      <c r="A231">
        <v>55.033377837116099</v>
      </c>
      <c r="B231">
        <v>339.55728661159998</v>
      </c>
      <c r="C231">
        <v>327.42668144315797</v>
      </c>
      <c r="D231">
        <v>336.88422839909202</v>
      </c>
      <c r="E231">
        <v>339.527765424444</v>
      </c>
      <c r="F231">
        <v>342.09947421154902</v>
      </c>
      <c r="G231">
        <v>330.70037975542198</v>
      </c>
      <c r="H231">
        <v>343.15793483637702</v>
      </c>
      <c r="I231">
        <v>340.84394751434797</v>
      </c>
      <c r="J231">
        <v>340.99347921790599</v>
      </c>
      <c r="K231">
        <v>343.48158526071398</v>
      </c>
      <c r="L231">
        <v>470.23020940786898</v>
      </c>
      <c r="M231">
        <v>436.28469251455198</v>
      </c>
      <c r="N231">
        <v>371.39179443614302</v>
      </c>
      <c r="O231">
        <v>361.73839184905398</v>
      </c>
      <c r="P231">
        <v>356.99911314559603</v>
      </c>
      <c r="Q231">
        <v>361.081112880175</v>
      </c>
      <c r="R231">
        <v>363.602963319781</v>
      </c>
      <c r="S231">
        <v>355.25732129032599</v>
      </c>
      <c r="T231">
        <v>357.26130210309998</v>
      </c>
      <c r="U231">
        <v>359.858421658194</v>
      </c>
      <c r="V231">
        <v>366.16019118145601</v>
      </c>
      <c r="W231">
        <v>376.17283562398802</v>
      </c>
      <c r="X231">
        <v>374.46749976722799</v>
      </c>
      <c r="Y231">
        <v>371.765539541598</v>
      </c>
      <c r="Z231">
        <v>378.73843860678699</v>
      </c>
      <c r="AA231">
        <v>379.28288789498401</v>
      </c>
      <c r="AB231">
        <v>375.37834368043298</v>
      </c>
      <c r="AC231">
        <v>371.31380605954701</v>
      </c>
      <c r="AD231">
        <v>375.80838340924799</v>
      </c>
      <c r="AE231">
        <v>378.208104863019</v>
      </c>
      <c r="AF231">
        <v>373.31857009276803</v>
      </c>
      <c r="AG231">
        <v>374.73205844904697</v>
      </c>
      <c r="AH231">
        <v>372.596180212614</v>
      </c>
      <c r="AI231">
        <v>372.251006730413</v>
      </c>
      <c r="AJ231">
        <v>382.38616166517102</v>
      </c>
      <c r="AK231">
        <v>396.49683656267899</v>
      </c>
      <c r="AL231">
        <v>388.13170133026802</v>
      </c>
      <c r="AM231">
        <v>358.536955925315</v>
      </c>
      <c r="AN231">
        <v>336.19224212439099</v>
      </c>
      <c r="AO231">
        <v>336.13082447419401</v>
      </c>
      <c r="AP231">
        <v>332.74596162157002</v>
      </c>
      <c r="AQ231">
        <v>330.18230653358398</v>
      </c>
      <c r="AR231">
        <v>334.05952763221802</v>
      </c>
      <c r="AS231">
        <v>334.32754806192901</v>
      </c>
      <c r="AT231">
        <v>336.997155390334</v>
      </c>
      <c r="AU231">
        <v>337.18376807797603</v>
      </c>
      <c r="AV231">
        <v>338.77339643370198</v>
      </c>
      <c r="AW231">
        <v>333.35716594695202</v>
      </c>
      <c r="AX231">
        <v>330.03121156344298</v>
      </c>
      <c r="AY231">
        <v>337.13348568115703</v>
      </c>
      <c r="AZ231">
        <v>335.17101797043102</v>
      </c>
      <c r="BA231">
        <v>339.06786698138598</v>
      </c>
      <c r="BB231">
        <v>352.96665285778499</v>
      </c>
      <c r="BC231">
        <v>429.66515008150299</v>
      </c>
      <c r="BD231">
        <v>772.27567151976905</v>
      </c>
      <c r="BE231">
        <v>902.97804408714796</v>
      </c>
      <c r="BF231">
        <v>705.18841504064903</v>
      </c>
      <c r="BG231">
        <v>609.64688442783495</v>
      </c>
      <c r="BH231">
        <v>568.40296140744101</v>
      </c>
      <c r="BI231">
        <v>559.80094482803804</v>
      </c>
      <c r="BJ231">
        <v>525.04507674583294</v>
      </c>
      <c r="BK231">
        <v>515.31981683214497</v>
      </c>
      <c r="BL231">
        <v>483.46001062072901</v>
      </c>
      <c r="BM231">
        <v>463.52569661327402</v>
      </c>
      <c r="BN231">
        <v>456.990743659109</v>
      </c>
      <c r="BO231">
        <v>550.34813702812096</v>
      </c>
      <c r="BP231">
        <v>610.58648258051198</v>
      </c>
      <c r="BQ231">
        <v>568.66240028875404</v>
      </c>
      <c r="BR231">
        <v>567.81920613194995</v>
      </c>
      <c r="BS231">
        <v>569.08288562922701</v>
      </c>
      <c r="BT231">
        <v>608.404673253429</v>
      </c>
      <c r="BU231">
        <v>676.66618448338897</v>
      </c>
      <c r="BV231">
        <v>562.73178166732703</v>
      </c>
      <c r="BW231">
        <v>391.90084317403603</v>
      </c>
      <c r="BX231">
        <v>348.80496476171101</v>
      </c>
      <c r="BY231">
        <v>337.40925083962497</v>
      </c>
      <c r="BZ231">
        <v>343.382281891692</v>
      </c>
      <c r="CA231">
        <v>342.197144782583</v>
      </c>
      <c r="CB231">
        <v>341.425932095897</v>
      </c>
      <c r="CC231">
        <v>339.19477762681402</v>
      </c>
      <c r="CD231">
        <v>339.620186455799</v>
      </c>
    </row>
    <row r="232" spans="1:82" x14ac:dyDescent="0.25">
      <c r="A232">
        <v>55.273698264352397</v>
      </c>
      <c r="B232">
        <v>338.08557458467601</v>
      </c>
      <c r="C232">
        <v>329.67608333604397</v>
      </c>
      <c r="D232">
        <v>336.84605194380703</v>
      </c>
      <c r="E232">
        <v>340.65276104665298</v>
      </c>
      <c r="F232">
        <v>340.20598027273599</v>
      </c>
      <c r="G232">
        <v>332.32255690704801</v>
      </c>
      <c r="H232">
        <v>341.10549005604702</v>
      </c>
      <c r="I232">
        <v>338.59410694859503</v>
      </c>
      <c r="J232">
        <v>340.11616283604502</v>
      </c>
      <c r="K232">
        <v>341.85805097614298</v>
      </c>
      <c r="L232">
        <v>474.60700868685097</v>
      </c>
      <c r="M232">
        <v>432.78364577651303</v>
      </c>
      <c r="N232">
        <v>372.79963926189401</v>
      </c>
      <c r="O232">
        <v>362.28780947941101</v>
      </c>
      <c r="P232">
        <v>357.64254815985498</v>
      </c>
      <c r="Q232">
        <v>360.72682759940398</v>
      </c>
      <c r="R232">
        <v>360.52826596211099</v>
      </c>
      <c r="S232">
        <v>352.62287724747102</v>
      </c>
      <c r="T232">
        <v>359.40581813656797</v>
      </c>
      <c r="U232">
        <v>362.18744106127298</v>
      </c>
      <c r="V232">
        <v>370.82511950698898</v>
      </c>
      <c r="W232">
        <v>377.919648139385</v>
      </c>
      <c r="X232">
        <v>375.97542771086898</v>
      </c>
      <c r="Y232">
        <v>375.51044909257598</v>
      </c>
      <c r="Z232">
        <v>376.61786848233601</v>
      </c>
      <c r="AA232">
        <v>380.26506946818699</v>
      </c>
      <c r="AB232">
        <v>379.04892037976998</v>
      </c>
      <c r="AC232">
        <v>374.23940656042998</v>
      </c>
      <c r="AD232">
        <v>379.97926759039802</v>
      </c>
      <c r="AE232">
        <v>383.05508761493599</v>
      </c>
      <c r="AF232">
        <v>376.40069340660301</v>
      </c>
      <c r="AG232">
        <v>376.85847458463201</v>
      </c>
      <c r="AH232">
        <v>372.86134980043101</v>
      </c>
      <c r="AI232">
        <v>370.20258952372097</v>
      </c>
      <c r="AJ232">
        <v>383.55329405302803</v>
      </c>
      <c r="AK232">
        <v>398.08775763954799</v>
      </c>
      <c r="AL232">
        <v>392.681968760936</v>
      </c>
      <c r="AM232">
        <v>359.850169990506</v>
      </c>
      <c r="AN232">
        <v>334.53146163158601</v>
      </c>
      <c r="AO232">
        <v>339.354610350808</v>
      </c>
      <c r="AP232">
        <v>332.47578411149198</v>
      </c>
      <c r="AQ232">
        <v>334.174428813985</v>
      </c>
      <c r="AR232">
        <v>332.81491626766399</v>
      </c>
      <c r="AS232">
        <v>332.87494461127699</v>
      </c>
      <c r="AT232">
        <v>336.461174326182</v>
      </c>
      <c r="AU232">
        <v>336.54370259888299</v>
      </c>
      <c r="AV232">
        <v>339.59415746007699</v>
      </c>
      <c r="AW232">
        <v>331.79748328494702</v>
      </c>
      <c r="AX232">
        <v>331.83669576988098</v>
      </c>
      <c r="AY232">
        <v>336.58051719211198</v>
      </c>
      <c r="AZ232">
        <v>338.34137980615202</v>
      </c>
      <c r="BA232">
        <v>342.17349439072302</v>
      </c>
      <c r="BB232">
        <v>350.58300304040699</v>
      </c>
      <c r="BC232">
        <v>428.85689614647799</v>
      </c>
      <c r="BD232">
        <v>768.71558900014702</v>
      </c>
      <c r="BE232">
        <v>896.62056229046004</v>
      </c>
      <c r="BF232">
        <v>693.987081578367</v>
      </c>
      <c r="BG232">
        <v>601.78256912341703</v>
      </c>
      <c r="BH232">
        <v>560.62769978496397</v>
      </c>
      <c r="BI232">
        <v>550.89451084459904</v>
      </c>
      <c r="BJ232">
        <v>518.02487835619104</v>
      </c>
      <c r="BK232">
        <v>506.74263137766297</v>
      </c>
      <c r="BL232">
        <v>478.84552636308899</v>
      </c>
      <c r="BM232">
        <v>458.11293746319598</v>
      </c>
      <c r="BN232">
        <v>448.46225006079402</v>
      </c>
      <c r="BO232">
        <v>544.25072043864202</v>
      </c>
      <c r="BP232">
        <v>607.25965558798998</v>
      </c>
      <c r="BQ232">
        <v>571.85829168285102</v>
      </c>
      <c r="BR232">
        <v>565.77145335984505</v>
      </c>
      <c r="BS232">
        <v>572.18102240426299</v>
      </c>
      <c r="BT232">
        <v>611.07234640005595</v>
      </c>
      <c r="BU232">
        <v>687.14701511570797</v>
      </c>
      <c r="BV232">
        <v>567.18725478827605</v>
      </c>
      <c r="BW232">
        <v>390.915464040823</v>
      </c>
      <c r="BX232">
        <v>346.41819792594299</v>
      </c>
      <c r="BY232">
        <v>339.53443855335098</v>
      </c>
      <c r="BZ232">
        <v>342.61020259088599</v>
      </c>
      <c r="CA232">
        <v>344.158749475609</v>
      </c>
      <c r="CB232">
        <v>338.52312671225599</v>
      </c>
      <c r="CC232">
        <v>340.33906372877698</v>
      </c>
      <c r="CD232">
        <v>338.88441113103801</v>
      </c>
    </row>
    <row r="233" spans="1:82" x14ac:dyDescent="0.25">
      <c r="A233">
        <v>55.514018691588703</v>
      </c>
      <c r="B233">
        <v>337.26489155400901</v>
      </c>
      <c r="C233">
        <v>333.30104197402898</v>
      </c>
      <c r="D233">
        <v>334.84127922548703</v>
      </c>
      <c r="E233">
        <v>339.65003253119801</v>
      </c>
      <c r="F233">
        <v>343.17755466604399</v>
      </c>
      <c r="G233">
        <v>333.35621803231101</v>
      </c>
      <c r="H233">
        <v>338.88109584028399</v>
      </c>
      <c r="I233">
        <v>336.24078985660202</v>
      </c>
      <c r="J233">
        <v>340.82922727557201</v>
      </c>
      <c r="K233">
        <v>343.975364690937</v>
      </c>
      <c r="L233">
        <v>480.78131272342398</v>
      </c>
      <c r="M233">
        <v>432.49866454057798</v>
      </c>
      <c r="N233">
        <v>375.79413848760601</v>
      </c>
      <c r="O233">
        <v>364.40670616019702</v>
      </c>
      <c r="P233">
        <v>360.59120304904599</v>
      </c>
      <c r="Q233">
        <v>362.17348771093998</v>
      </c>
      <c r="R233">
        <v>362.15837860466598</v>
      </c>
      <c r="S233">
        <v>352.471776887391</v>
      </c>
      <c r="T233">
        <v>357.620866465809</v>
      </c>
      <c r="U233">
        <v>365.09732691534799</v>
      </c>
      <c r="V233">
        <v>374.62757982312098</v>
      </c>
      <c r="W233">
        <v>381.03569539782899</v>
      </c>
      <c r="X233">
        <v>371.25087846871298</v>
      </c>
      <c r="Y233">
        <v>379.875666797669</v>
      </c>
      <c r="Z233">
        <v>378.99901719674398</v>
      </c>
      <c r="AA233">
        <v>383.53676298669001</v>
      </c>
      <c r="AB233">
        <v>385.05728021218101</v>
      </c>
      <c r="AC233">
        <v>376.37818554374502</v>
      </c>
      <c r="AD233">
        <v>383.022261008898</v>
      </c>
      <c r="AE233">
        <v>384.88323933256902</v>
      </c>
      <c r="AF233">
        <v>379.52195243715602</v>
      </c>
      <c r="AG233">
        <v>375.85739796357399</v>
      </c>
      <c r="AH233">
        <v>374.005718471725</v>
      </c>
      <c r="AI233">
        <v>372.21117220963299</v>
      </c>
      <c r="AJ233">
        <v>380.99777359944699</v>
      </c>
      <c r="AK233">
        <v>400.56112731750898</v>
      </c>
      <c r="AL233">
        <v>395.42500205079301</v>
      </c>
      <c r="AM233">
        <v>361.47083472496001</v>
      </c>
      <c r="AN233">
        <v>335.24327833482897</v>
      </c>
      <c r="AO233">
        <v>341.05917867944999</v>
      </c>
      <c r="AP233">
        <v>331.67859564463703</v>
      </c>
      <c r="AQ233">
        <v>338.12647489311797</v>
      </c>
      <c r="AR233">
        <v>333.80434818110098</v>
      </c>
      <c r="AS233">
        <v>330.410555294696</v>
      </c>
      <c r="AT233">
        <v>334.232293882313</v>
      </c>
      <c r="AU233">
        <v>338.01666717544202</v>
      </c>
      <c r="AV233">
        <v>341.65375901990802</v>
      </c>
      <c r="AW233">
        <v>329.667671695058</v>
      </c>
      <c r="AX233">
        <v>332.99216124246698</v>
      </c>
      <c r="AY233">
        <v>337.25023148811999</v>
      </c>
      <c r="AZ233">
        <v>341.24487386814599</v>
      </c>
      <c r="BA233">
        <v>340.67694752095201</v>
      </c>
      <c r="BB233">
        <v>347.94041203633498</v>
      </c>
      <c r="BC233">
        <v>428.81735740110702</v>
      </c>
      <c r="BD233">
        <v>775.48842913459202</v>
      </c>
      <c r="BE233">
        <v>899.49785175307704</v>
      </c>
      <c r="BF233">
        <v>677.92932466019602</v>
      </c>
      <c r="BG233">
        <v>587.82713434013294</v>
      </c>
      <c r="BH233">
        <v>550.21316193909195</v>
      </c>
      <c r="BI233">
        <v>537.93452485246905</v>
      </c>
      <c r="BJ233">
        <v>505.21891876458</v>
      </c>
      <c r="BK233">
        <v>496.58669935559999</v>
      </c>
      <c r="BL233">
        <v>474.025840611126</v>
      </c>
      <c r="BM233">
        <v>454.57865381635003</v>
      </c>
      <c r="BN233">
        <v>443.22163800351001</v>
      </c>
      <c r="BO233">
        <v>538.27935727753004</v>
      </c>
      <c r="BP233">
        <v>603.34460073908394</v>
      </c>
      <c r="BQ233">
        <v>578.29776892308996</v>
      </c>
      <c r="BR233">
        <v>563.91220102070599</v>
      </c>
      <c r="BS233">
        <v>583.08283821992495</v>
      </c>
      <c r="BT233">
        <v>622.53337092902302</v>
      </c>
      <c r="BU233">
        <v>709.65264445657397</v>
      </c>
      <c r="BV233">
        <v>573.74109750679702</v>
      </c>
      <c r="BW233">
        <v>391.152953028946</v>
      </c>
      <c r="BX233">
        <v>346.57391377937898</v>
      </c>
      <c r="BY233">
        <v>340.35251431075397</v>
      </c>
      <c r="BZ233">
        <v>341.44534683043298</v>
      </c>
      <c r="CA233">
        <v>349.41230260213302</v>
      </c>
      <c r="CB233">
        <v>342.85282581263999</v>
      </c>
      <c r="CC233">
        <v>343.13521371949599</v>
      </c>
      <c r="CD233">
        <v>340.19749771784097</v>
      </c>
    </row>
    <row r="234" spans="1:82" x14ac:dyDescent="0.25">
      <c r="A234">
        <v>55.754339118825101</v>
      </c>
      <c r="B234">
        <v>337.07781719179502</v>
      </c>
      <c r="C234">
        <v>334.88054454394199</v>
      </c>
      <c r="D234">
        <v>333.42599169390701</v>
      </c>
      <c r="E234">
        <v>340.54705170628699</v>
      </c>
      <c r="F234">
        <v>342.56557638852098</v>
      </c>
      <c r="G234">
        <v>332.60212707804999</v>
      </c>
      <c r="H234">
        <v>337.63792207489598</v>
      </c>
      <c r="I234">
        <v>336.59331253476398</v>
      </c>
      <c r="J234">
        <v>342.032420570113</v>
      </c>
      <c r="K234">
        <v>343.307288860705</v>
      </c>
      <c r="L234">
        <v>483.11194338624699</v>
      </c>
      <c r="M234">
        <v>430.25601068919298</v>
      </c>
      <c r="N234">
        <v>376.304849377388</v>
      </c>
      <c r="O234">
        <v>364.70487617586002</v>
      </c>
      <c r="P234">
        <v>360.82536360756598</v>
      </c>
      <c r="Q234">
        <v>361.31010469676602</v>
      </c>
      <c r="R234">
        <v>359.61436410631597</v>
      </c>
      <c r="S234">
        <v>352.33411032481001</v>
      </c>
      <c r="T234">
        <v>356.511320070718</v>
      </c>
      <c r="U234">
        <v>367.63981508480498</v>
      </c>
      <c r="V234">
        <v>378.49921523366902</v>
      </c>
      <c r="W234">
        <v>381.60429311994</v>
      </c>
      <c r="X234">
        <v>368.37031229482602</v>
      </c>
      <c r="Y234">
        <v>381.27595293572602</v>
      </c>
      <c r="Z234">
        <v>379.17137721950701</v>
      </c>
      <c r="AA234">
        <v>386.34533938452302</v>
      </c>
      <c r="AB234">
        <v>387.39969539418098</v>
      </c>
      <c r="AC234">
        <v>378.77852918581902</v>
      </c>
      <c r="AD234">
        <v>385.86254332654198</v>
      </c>
      <c r="AE234">
        <v>384.23376190437602</v>
      </c>
      <c r="AF234">
        <v>381.23618053518601</v>
      </c>
      <c r="AG234">
        <v>375.08897882499599</v>
      </c>
      <c r="AH234">
        <v>372.12391371505601</v>
      </c>
      <c r="AI234">
        <v>374.00406017498398</v>
      </c>
      <c r="AJ234">
        <v>377.34407069022001</v>
      </c>
      <c r="AK234">
        <v>399.65506817922602</v>
      </c>
      <c r="AL234">
        <v>396.432571721518</v>
      </c>
      <c r="AM234">
        <v>359.98732152861902</v>
      </c>
      <c r="AN234">
        <v>334.741181497811</v>
      </c>
      <c r="AO234">
        <v>342.68084036131398</v>
      </c>
      <c r="AP234">
        <v>331.09296791047802</v>
      </c>
      <c r="AQ234">
        <v>338.71479019962698</v>
      </c>
      <c r="AR234">
        <v>333.54218736115598</v>
      </c>
      <c r="AS234">
        <v>332.03892005091501</v>
      </c>
      <c r="AT234">
        <v>334.15836741744903</v>
      </c>
      <c r="AU234">
        <v>338.12465425127999</v>
      </c>
      <c r="AV234">
        <v>342.601962638305</v>
      </c>
      <c r="AW234">
        <v>326.67693583064801</v>
      </c>
      <c r="AX234">
        <v>332.01714631054398</v>
      </c>
      <c r="AY234">
        <v>336.18561589386798</v>
      </c>
      <c r="AZ234">
        <v>341.42856220654198</v>
      </c>
      <c r="BA234">
        <v>340.22666025413298</v>
      </c>
      <c r="BB234">
        <v>347.64766158490301</v>
      </c>
      <c r="BC234">
        <v>429.59245684349099</v>
      </c>
      <c r="BD234">
        <v>779.40176456322104</v>
      </c>
      <c r="BE234">
        <v>898.62482884832798</v>
      </c>
      <c r="BF234">
        <v>667.42424874249502</v>
      </c>
      <c r="BG234">
        <v>581.11184011886905</v>
      </c>
      <c r="BH234">
        <v>539.51863511863201</v>
      </c>
      <c r="BI234">
        <v>531.81056378175595</v>
      </c>
      <c r="BJ234">
        <v>498.90291902258002</v>
      </c>
      <c r="BK234">
        <v>489.27832062751003</v>
      </c>
      <c r="BL234">
        <v>471.83910289226401</v>
      </c>
      <c r="BM234">
        <v>453.253022304095</v>
      </c>
      <c r="BN234">
        <v>439.79356096142402</v>
      </c>
      <c r="BO234">
        <v>535.496128566116</v>
      </c>
      <c r="BP234">
        <v>602.93076230651297</v>
      </c>
      <c r="BQ234">
        <v>577.77221872917403</v>
      </c>
      <c r="BR234">
        <v>562.42624603615604</v>
      </c>
      <c r="BS234">
        <v>584.32073387469404</v>
      </c>
      <c r="BT234">
        <v>627.61277399591199</v>
      </c>
      <c r="BU234">
        <v>721.90028332784698</v>
      </c>
      <c r="BV234">
        <v>577.65967504467199</v>
      </c>
      <c r="BW234">
        <v>393.39268996789599</v>
      </c>
      <c r="BX234">
        <v>345.57785239384702</v>
      </c>
      <c r="BY234">
        <v>341.30554719815302</v>
      </c>
      <c r="BZ234">
        <v>340.51468325632101</v>
      </c>
      <c r="CA234">
        <v>348.92415853094099</v>
      </c>
      <c r="CB234">
        <v>343.42804522477201</v>
      </c>
      <c r="CC234">
        <v>342.698270284508</v>
      </c>
      <c r="CD234">
        <v>342.51393119204499</v>
      </c>
    </row>
    <row r="235" spans="1:82" x14ac:dyDescent="0.25">
      <c r="A235">
        <v>55.994659546061399</v>
      </c>
      <c r="B235">
        <v>336.78773259323702</v>
      </c>
      <c r="C235">
        <v>336.49624098790702</v>
      </c>
      <c r="D235">
        <v>332.94761925288202</v>
      </c>
      <c r="E235">
        <v>338.96855574824798</v>
      </c>
      <c r="F235">
        <v>341.97742924505098</v>
      </c>
      <c r="G235">
        <v>331.40159994486902</v>
      </c>
      <c r="H235">
        <v>338.08976372947899</v>
      </c>
      <c r="I235">
        <v>335.02025187889399</v>
      </c>
      <c r="J235">
        <v>344.463069098022</v>
      </c>
      <c r="K235">
        <v>339.62554426571899</v>
      </c>
      <c r="L235">
        <v>487.386301919895</v>
      </c>
      <c r="M235">
        <v>425.67628747046803</v>
      </c>
      <c r="N235">
        <v>373.83043761638902</v>
      </c>
      <c r="O235">
        <v>361.52690630428702</v>
      </c>
      <c r="P235">
        <v>361.762853716564</v>
      </c>
      <c r="Q235">
        <v>360.283583597107</v>
      </c>
      <c r="R235">
        <v>354.77499142279498</v>
      </c>
      <c r="S235">
        <v>350.83541806025602</v>
      </c>
      <c r="T235">
        <v>354.961513482545</v>
      </c>
      <c r="U235">
        <v>369.81838352737401</v>
      </c>
      <c r="V235">
        <v>380.67559542212302</v>
      </c>
      <c r="W235">
        <v>383.55823185719601</v>
      </c>
      <c r="X235">
        <v>366.68308244602002</v>
      </c>
      <c r="Y235">
        <v>385.25751650630201</v>
      </c>
      <c r="Z235">
        <v>379.87000374861401</v>
      </c>
      <c r="AA235">
        <v>390.43565398852701</v>
      </c>
      <c r="AB235">
        <v>390.96127894006497</v>
      </c>
      <c r="AC235">
        <v>380.88570980810402</v>
      </c>
      <c r="AD235">
        <v>387.33592921507699</v>
      </c>
      <c r="AE235">
        <v>383.75684559605202</v>
      </c>
      <c r="AF235">
        <v>381.78990204772998</v>
      </c>
      <c r="AG235">
        <v>377.01122349763102</v>
      </c>
      <c r="AH235">
        <v>370.06180146984298</v>
      </c>
      <c r="AI235">
        <v>375.597956663459</v>
      </c>
      <c r="AJ235">
        <v>377.02892814989002</v>
      </c>
      <c r="AK235">
        <v>399.856253355072</v>
      </c>
      <c r="AL235">
        <v>398.55914319910403</v>
      </c>
      <c r="AM235">
        <v>358.41618388928703</v>
      </c>
      <c r="AN235">
        <v>334.42995307291199</v>
      </c>
      <c r="AO235">
        <v>344.17731836546301</v>
      </c>
      <c r="AP235">
        <v>329.160532333795</v>
      </c>
      <c r="AQ235">
        <v>338.55741213362398</v>
      </c>
      <c r="AR235">
        <v>332.00661534120502</v>
      </c>
      <c r="AS235">
        <v>333.86365498472497</v>
      </c>
      <c r="AT235">
        <v>333.71412259355299</v>
      </c>
      <c r="AU235">
        <v>338.59647400121003</v>
      </c>
      <c r="AV235">
        <v>343.25458071044102</v>
      </c>
      <c r="AW235">
        <v>324.444076098849</v>
      </c>
      <c r="AX235">
        <v>329.86026619387002</v>
      </c>
      <c r="AY235">
        <v>335.48021205103203</v>
      </c>
      <c r="AZ235">
        <v>340.22838419967798</v>
      </c>
      <c r="BA235">
        <v>340.666991589779</v>
      </c>
      <c r="BB235">
        <v>345.48305777039201</v>
      </c>
      <c r="BC235">
        <v>431.33833557013799</v>
      </c>
      <c r="BD235">
        <v>781.41819509244999</v>
      </c>
      <c r="BE235">
        <v>892.31290845108401</v>
      </c>
      <c r="BF235">
        <v>657.221667427797</v>
      </c>
      <c r="BG235">
        <v>573.68843661842095</v>
      </c>
      <c r="BH235">
        <v>522.36771152709002</v>
      </c>
      <c r="BI235">
        <v>524.57614286431306</v>
      </c>
      <c r="BJ235">
        <v>492.19860536436101</v>
      </c>
      <c r="BK235">
        <v>481.42255542501999</v>
      </c>
      <c r="BL235">
        <v>468.11151206016501</v>
      </c>
      <c r="BM235">
        <v>450.03688709921602</v>
      </c>
      <c r="BN235">
        <v>434.93653278055803</v>
      </c>
      <c r="BO235">
        <v>532.35617469886301</v>
      </c>
      <c r="BP235">
        <v>604.19658982607802</v>
      </c>
      <c r="BQ235">
        <v>575.382783220026</v>
      </c>
      <c r="BR235">
        <v>559.36031913502904</v>
      </c>
      <c r="BS235">
        <v>586.152415702491</v>
      </c>
      <c r="BT235">
        <v>630.44454373206804</v>
      </c>
      <c r="BU235">
        <v>734.4715169131</v>
      </c>
      <c r="BV235">
        <v>578.86304062724605</v>
      </c>
      <c r="BW235">
        <v>395.95837970169703</v>
      </c>
      <c r="BX235">
        <v>341.91047492294803</v>
      </c>
      <c r="BY235">
        <v>343.38268732020498</v>
      </c>
      <c r="BZ235">
        <v>337.61652690804198</v>
      </c>
      <c r="CA235">
        <v>347.17306900062999</v>
      </c>
      <c r="CB235">
        <v>341.00456870649799</v>
      </c>
      <c r="CC235">
        <v>341.38390353029803</v>
      </c>
      <c r="CD235">
        <v>346.570198114623</v>
      </c>
    </row>
    <row r="236" spans="1:82" x14ac:dyDescent="0.25">
      <c r="A236">
        <v>56.234979973297698</v>
      </c>
      <c r="B236">
        <v>337.08688463207</v>
      </c>
      <c r="C236">
        <v>338.07847475146502</v>
      </c>
      <c r="D236">
        <v>330.37117890980602</v>
      </c>
      <c r="E236">
        <v>339.21479585194999</v>
      </c>
      <c r="F236">
        <v>338.48174109800999</v>
      </c>
      <c r="G236">
        <v>334.93813024258901</v>
      </c>
      <c r="H236">
        <v>336.34805522000801</v>
      </c>
      <c r="I236">
        <v>335.37564843730399</v>
      </c>
      <c r="J236">
        <v>343.35708151524199</v>
      </c>
      <c r="K236">
        <v>338.30732599219903</v>
      </c>
      <c r="L236">
        <v>486.33512140598702</v>
      </c>
      <c r="M236">
        <v>424.54558929290198</v>
      </c>
      <c r="N236">
        <v>368.65008456825399</v>
      </c>
      <c r="O236">
        <v>358.70804104780001</v>
      </c>
      <c r="P236">
        <v>364.77516060071099</v>
      </c>
      <c r="Q236">
        <v>356.84801973971003</v>
      </c>
      <c r="R236">
        <v>357.09997528792701</v>
      </c>
      <c r="S236">
        <v>352.419655438321</v>
      </c>
      <c r="T236">
        <v>356.53006921876101</v>
      </c>
      <c r="U236">
        <v>373.06178421414899</v>
      </c>
      <c r="V236">
        <v>382.365947531328</v>
      </c>
      <c r="W236">
        <v>383.44351625914902</v>
      </c>
      <c r="X236">
        <v>371.30006510964</v>
      </c>
      <c r="Y236">
        <v>385.35304018194199</v>
      </c>
      <c r="Z236">
        <v>381.85035312448201</v>
      </c>
      <c r="AA236">
        <v>397.15060994399698</v>
      </c>
      <c r="AB236">
        <v>395.90632751100702</v>
      </c>
      <c r="AC236">
        <v>384.03966774293201</v>
      </c>
      <c r="AD236">
        <v>390.42515805068399</v>
      </c>
      <c r="AE236">
        <v>388.764956257081</v>
      </c>
      <c r="AF236">
        <v>385.44462291599302</v>
      </c>
      <c r="AG236">
        <v>375.98368787363302</v>
      </c>
      <c r="AH236">
        <v>370.84643050874899</v>
      </c>
      <c r="AI236">
        <v>373.20520580084502</v>
      </c>
      <c r="AJ236">
        <v>380.01801735918701</v>
      </c>
      <c r="AK236">
        <v>400.08525118897199</v>
      </c>
      <c r="AL236">
        <v>398.121534560155</v>
      </c>
      <c r="AM236">
        <v>356.3731596504</v>
      </c>
      <c r="AN236">
        <v>335.17298414880298</v>
      </c>
      <c r="AO236">
        <v>342.67973657325899</v>
      </c>
      <c r="AP236">
        <v>325.62946942375203</v>
      </c>
      <c r="AQ236">
        <v>336.80616514242598</v>
      </c>
      <c r="AR236">
        <v>328.63083273556902</v>
      </c>
      <c r="AS236">
        <v>333.04427188360398</v>
      </c>
      <c r="AT236">
        <v>332.06391799241999</v>
      </c>
      <c r="AU236">
        <v>336.10362401258197</v>
      </c>
      <c r="AV236">
        <v>342.33970801802701</v>
      </c>
      <c r="AW236">
        <v>327.08229280566297</v>
      </c>
      <c r="AX236">
        <v>330.27216252192198</v>
      </c>
      <c r="AY236">
        <v>334.37784927631799</v>
      </c>
      <c r="AZ236">
        <v>340.433878208365</v>
      </c>
      <c r="BA236">
        <v>342.72145022043298</v>
      </c>
      <c r="BB236">
        <v>345.66982979138902</v>
      </c>
      <c r="BC236">
        <v>433.24491977886203</v>
      </c>
      <c r="BD236">
        <v>784.91318906112099</v>
      </c>
      <c r="BE236">
        <v>895.66235804937401</v>
      </c>
      <c r="BF236">
        <v>648.59146396932999</v>
      </c>
      <c r="BG236">
        <v>562.51602222679503</v>
      </c>
      <c r="BH236">
        <v>519.14422692399899</v>
      </c>
      <c r="BI236">
        <v>514.62545882034499</v>
      </c>
      <c r="BJ236">
        <v>480.11651879362699</v>
      </c>
      <c r="BK236">
        <v>474.42014060441102</v>
      </c>
      <c r="BL236">
        <v>462.02547257932503</v>
      </c>
      <c r="BM236">
        <v>445.20852777085901</v>
      </c>
      <c r="BN236">
        <v>434.33482191758299</v>
      </c>
      <c r="BO236">
        <v>531.16845131127502</v>
      </c>
      <c r="BP236">
        <v>601.33177707415598</v>
      </c>
      <c r="BQ236">
        <v>579.17134951391699</v>
      </c>
      <c r="BR236">
        <v>555.78601205619304</v>
      </c>
      <c r="BS236">
        <v>592.82336880904199</v>
      </c>
      <c r="BT236">
        <v>640.90304754730096</v>
      </c>
      <c r="BU236">
        <v>754.90606122544796</v>
      </c>
      <c r="BV236">
        <v>591.05487844106199</v>
      </c>
      <c r="BW236">
        <v>395.00351862096397</v>
      </c>
      <c r="BX236">
        <v>342.06438583654102</v>
      </c>
      <c r="BY236">
        <v>344.35996382603201</v>
      </c>
      <c r="BZ236">
        <v>336.34466533072703</v>
      </c>
      <c r="CA236">
        <v>347.21956415717801</v>
      </c>
      <c r="CB236">
        <v>342.04172054473401</v>
      </c>
      <c r="CC236">
        <v>340.946366336675</v>
      </c>
      <c r="CD236">
        <v>344.82727265505503</v>
      </c>
    </row>
    <row r="237" spans="1:82" x14ac:dyDescent="0.25">
      <c r="A237">
        <v>56.475300400534003</v>
      </c>
      <c r="B237">
        <v>336.09650860519002</v>
      </c>
      <c r="C237">
        <v>338.20609146779202</v>
      </c>
      <c r="D237">
        <v>328.90837514874897</v>
      </c>
      <c r="E237">
        <v>340.350591587937</v>
      </c>
      <c r="F237">
        <v>339.21913746258002</v>
      </c>
      <c r="G237">
        <v>335.40331529419302</v>
      </c>
      <c r="H237">
        <v>334.97143813789199</v>
      </c>
      <c r="I237">
        <v>335.07356173417202</v>
      </c>
      <c r="J237">
        <v>343.94823392662801</v>
      </c>
      <c r="K237">
        <v>337.718819400749</v>
      </c>
      <c r="L237">
        <v>488.86737003695202</v>
      </c>
      <c r="M237">
        <v>424.07143392547999</v>
      </c>
      <c r="N237">
        <v>366.74329813997201</v>
      </c>
      <c r="O237">
        <v>357.081638079269</v>
      </c>
      <c r="P237">
        <v>365.39285325280599</v>
      </c>
      <c r="Q237">
        <v>356.97097675018603</v>
      </c>
      <c r="R237">
        <v>359.11959633573099</v>
      </c>
      <c r="S237">
        <v>353.41287692099098</v>
      </c>
      <c r="T237">
        <v>356.49290411084201</v>
      </c>
      <c r="U237">
        <v>374.08888197705699</v>
      </c>
      <c r="V237">
        <v>382.36335746359202</v>
      </c>
      <c r="W237">
        <v>385.55561791539202</v>
      </c>
      <c r="X237">
        <v>375.40236332580201</v>
      </c>
      <c r="Y237">
        <v>383.80996058054097</v>
      </c>
      <c r="Z237">
        <v>383.14447217069801</v>
      </c>
      <c r="AA237">
        <v>397.44874456335202</v>
      </c>
      <c r="AB237">
        <v>398.96434371406298</v>
      </c>
      <c r="AC237">
        <v>385.73842099829398</v>
      </c>
      <c r="AD237">
        <v>391.41474274077501</v>
      </c>
      <c r="AE237">
        <v>389.87719385531602</v>
      </c>
      <c r="AF237">
        <v>387.05931066067097</v>
      </c>
      <c r="AG237">
        <v>377.30634345541</v>
      </c>
      <c r="AH237">
        <v>370.17068390763501</v>
      </c>
      <c r="AI237">
        <v>372.93121566468602</v>
      </c>
      <c r="AJ237">
        <v>381.03418817985198</v>
      </c>
      <c r="AK237">
        <v>398.316571832965</v>
      </c>
      <c r="AL237">
        <v>399.02756043075402</v>
      </c>
      <c r="AM237">
        <v>357.27614207520298</v>
      </c>
      <c r="AN237">
        <v>334.861171364987</v>
      </c>
      <c r="AO237">
        <v>342.79037519150302</v>
      </c>
      <c r="AP237">
        <v>325.11255309838998</v>
      </c>
      <c r="AQ237">
        <v>337.51864425878301</v>
      </c>
      <c r="AR237">
        <v>327.93635625329603</v>
      </c>
      <c r="AS237">
        <v>333.14595327041297</v>
      </c>
      <c r="AT237">
        <v>331.11310465115599</v>
      </c>
      <c r="AU237">
        <v>335.05092679466202</v>
      </c>
      <c r="AV237">
        <v>342.01554601285397</v>
      </c>
      <c r="AW237">
        <v>327.603808291446</v>
      </c>
      <c r="AX237">
        <v>331.32045086617501</v>
      </c>
      <c r="AY237">
        <v>334.59993491270501</v>
      </c>
      <c r="AZ237">
        <v>341.68290112847899</v>
      </c>
      <c r="BA237">
        <v>344.45728800634799</v>
      </c>
      <c r="BB237">
        <v>343.25524641121598</v>
      </c>
      <c r="BC237">
        <v>433.09981081361298</v>
      </c>
      <c r="BD237">
        <v>786.30500345844303</v>
      </c>
      <c r="BE237">
        <v>893.57295630272301</v>
      </c>
      <c r="BF237">
        <v>642.43939997962298</v>
      </c>
      <c r="BG237">
        <v>559.11336183728599</v>
      </c>
      <c r="BH237">
        <v>516.42488666795498</v>
      </c>
      <c r="BI237">
        <v>508.82704382211199</v>
      </c>
      <c r="BJ237">
        <v>475.42025593682399</v>
      </c>
      <c r="BK237">
        <v>469.56854328440102</v>
      </c>
      <c r="BL237">
        <v>457.86749540276003</v>
      </c>
      <c r="BM237">
        <v>442.392392165812</v>
      </c>
      <c r="BN237">
        <v>433.798730098774</v>
      </c>
      <c r="BO237">
        <v>529.96094444012397</v>
      </c>
      <c r="BP237">
        <v>601.48438673934095</v>
      </c>
      <c r="BQ237">
        <v>578.684526803739</v>
      </c>
      <c r="BR237">
        <v>554.68493955594204</v>
      </c>
      <c r="BS237">
        <v>596.48978571381394</v>
      </c>
      <c r="BT237">
        <v>645.79183327846397</v>
      </c>
      <c r="BU237">
        <v>763.03874686924098</v>
      </c>
      <c r="BV237">
        <v>594.00156939631995</v>
      </c>
      <c r="BW237">
        <v>394.33874623290899</v>
      </c>
      <c r="BX237">
        <v>342.624428589042</v>
      </c>
      <c r="BY237">
        <v>344.95816708205501</v>
      </c>
      <c r="BZ237">
        <v>336.76376210454299</v>
      </c>
      <c r="CA237">
        <v>346.59358639887199</v>
      </c>
      <c r="CB237">
        <v>342.21783669929698</v>
      </c>
      <c r="CC237">
        <v>340.39292368739098</v>
      </c>
      <c r="CD237">
        <v>344.28297759135802</v>
      </c>
    </row>
    <row r="238" spans="1:82" x14ac:dyDescent="0.25">
      <c r="A238">
        <v>56.715620827770302</v>
      </c>
      <c r="B238">
        <v>332.86193315916103</v>
      </c>
      <c r="C238">
        <v>336.700427817839</v>
      </c>
      <c r="D238">
        <v>327.68668865764101</v>
      </c>
      <c r="E238">
        <v>341.413484725817</v>
      </c>
      <c r="F238">
        <v>343.39679183382901</v>
      </c>
      <c r="G238">
        <v>335.168307350151</v>
      </c>
      <c r="H238">
        <v>331.22529708169901</v>
      </c>
      <c r="I238">
        <v>332.900626089139</v>
      </c>
      <c r="J238">
        <v>346.46166283685199</v>
      </c>
      <c r="K238">
        <v>335.71744959978997</v>
      </c>
      <c r="L238">
        <v>495.900910223751</v>
      </c>
      <c r="M238">
        <v>421.70254350747399</v>
      </c>
      <c r="N238">
        <v>362.72109640576002</v>
      </c>
      <c r="O238">
        <v>355.04639515121698</v>
      </c>
      <c r="P238">
        <v>364.45541483606797</v>
      </c>
      <c r="Q238">
        <v>358.26745441408798</v>
      </c>
      <c r="R238">
        <v>363.16122455159899</v>
      </c>
      <c r="S238">
        <v>355.92335474026402</v>
      </c>
      <c r="T238">
        <v>355.35436562224402</v>
      </c>
      <c r="U238">
        <v>375.68755199649399</v>
      </c>
      <c r="V238">
        <v>382.78406535334199</v>
      </c>
      <c r="W238">
        <v>389.83528930531401</v>
      </c>
      <c r="X238">
        <v>385.436648359218</v>
      </c>
      <c r="Y238">
        <v>380.11171017366303</v>
      </c>
      <c r="Z238">
        <v>387.402151005615</v>
      </c>
      <c r="AA238">
        <v>395.49446250147901</v>
      </c>
      <c r="AB238">
        <v>402.97872320141499</v>
      </c>
      <c r="AC238">
        <v>389.75871502132298</v>
      </c>
      <c r="AD238">
        <v>392.542896506131</v>
      </c>
      <c r="AE238">
        <v>390.47590759419398</v>
      </c>
      <c r="AF238">
        <v>388.60912770580899</v>
      </c>
      <c r="AG238">
        <v>379.90946424613799</v>
      </c>
      <c r="AH238">
        <v>369.73489188679798</v>
      </c>
      <c r="AI238">
        <v>372.09778830396499</v>
      </c>
      <c r="AJ238">
        <v>381.49409082867601</v>
      </c>
      <c r="AK238">
        <v>394.13055617518802</v>
      </c>
      <c r="AL238">
        <v>401.58258623823502</v>
      </c>
      <c r="AM238">
        <v>361.35681825627398</v>
      </c>
      <c r="AN238">
        <v>334.50830358070198</v>
      </c>
      <c r="AO238">
        <v>344.28264705814001</v>
      </c>
      <c r="AP238">
        <v>326.32619997424399</v>
      </c>
      <c r="AQ238">
        <v>340.62232257584401</v>
      </c>
      <c r="AR238">
        <v>327.08394341019402</v>
      </c>
      <c r="AS238">
        <v>332.79129791354802</v>
      </c>
      <c r="AT238">
        <v>329.89436699167999</v>
      </c>
      <c r="AU238">
        <v>335.108810085816</v>
      </c>
      <c r="AV238">
        <v>341.84838100590798</v>
      </c>
      <c r="AW238">
        <v>328.19853629204903</v>
      </c>
      <c r="AX238">
        <v>334.92783876788201</v>
      </c>
      <c r="AY238">
        <v>334.96451467874999</v>
      </c>
      <c r="AZ238">
        <v>345.38951408100797</v>
      </c>
      <c r="BA238">
        <v>347.15278721376399</v>
      </c>
      <c r="BB238">
        <v>335.76526819401897</v>
      </c>
      <c r="BC238">
        <v>430.59448821933898</v>
      </c>
      <c r="BD238">
        <v>784.53561549855704</v>
      </c>
      <c r="BE238">
        <v>879.64878658603402</v>
      </c>
      <c r="BF238">
        <v>626.93540063569696</v>
      </c>
      <c r="BG238">
        <v>552.53195908673501</v>
      </c>
      <c r="BH238">
        <v>505.96127759901299</v>
      </c>
      <c r="BI238">
        <v>496.03442425859402</v>
      </c>
      <c r="BJ238">
        <v>464.86409608783703</v>
      </c>
      <c r="BK238">
        <v>457.98357249754503</v>
      </c>
      <c r="BL238">
        <v>447.30974438625401</v>
      </c>
      <c r="BM238">
        <v>437.22875833804102</v>
      </c>
      <c r="BN238">
        <v>432.486392531685</v>
      </c>
      <c r="BO238">
        <v>524.59269481593503</v>
      </c>
      <c r="BP238">
        <v>598.84078059493197</v>
      </c>
      <c r="BQ238">
        <v>573.93786367439202</v>
      </c>
      <c r="BR238">
        <v>550.95661072345104</v>
      </c>
      <c r="BS238">
        <v>601.47469619920696</v>
      </c>
      <c r="BT238">
        <v>652.38209684439801</v>
      </c>
      <c r="BU238">
        <v>776.42914409978698</v>
      </c>
      <c r="BV238">
        <v>597.02419301259101</v>
      </c>
      <c r="BW238">
        <v>393.62968330115302</v>
      </c>
      <c r="BX238">
        <v>342.82076187481402</v>
      </c>
      <c r="BY238">
        <v>347.21107836899301</v>
      </c>
      <c r="BZ238">
        <v>338.33330191076197</v>
      </c>
      <c r="CA238">
        <v>345.02999713679299</v>
      </c>
      <c r="CB238">
        <v>342.25584519298599</v>
      </c>
      <c r="CC238">
        <v>338.81977289040498</v>
      </c>
      <c r="CD238">
        <v>343.765718617407</v>
      </c>
    </row>
    <row r="239" spans="1:82" x14ac:dyDescent="0.25">
      <c r="A239">
        <v>56.9559412550066</v>
      </c>
      <c r="B239">
        <v>332.12526411574999</v>
      </c>
      <c r="C239">
        <v>335.56207262630602</v>
      </c>
      <c r="D239">
        <v>327.23943722562097</v>
      </c>
      <c r="E239">
        <v>340.68198699534901</v>
      </c>
      <c r="F239">
        <v>343.68956284336599</v>
      </c>
      <c r="G239">
        <v>336.84843166923798</v>
      </c>
      <c r="H239">
        <v>332.10621922754001</v>
      </c>
      <c r="I239">
        <v>332.89587092507099</v>
      </c>
      <c r="J239">
        <v>345.8157491604</v>
      </c>
      <c r="K239">
        <v>338.76029050794801</v>
      </c>
      <c r="L239">
        <v>506.81963012907602</v>
      </c>
      <c r="M239">
        <v>424.23961222497502</v>
      </c>
      <c r="N239">
        <v>363.36012515770801</v>
      </c>
      <c r="O239">
        <v>357.43084334285498</v>
      </c>
      <c r="P239">
        <v>364.61344967638399</v>
      </c>
      <c r="Q239">
        <v>359.51923894715901</v>
      </c>
      <c r="R239">
        <v>365.39006431068998</v>
      </c>
      <c r="S239">
        <v>357.42564932092699</v>
      </c>
      <c r="T239">
        <v>354.44140930499702</v>
      </c>
      <c r="U239">
        <v>374.817651821509</v>
      </c>
      <c r="V239">
        <v>386.36363076954802</v>
      </c>
      <c r="W239">
        <v>391.81951666772898</v>
      </c>
      <c r="X239">
        <v>386.98101553685501</v>
      </c>
      <c r="Y239">
        <v>380.04756498143399</v>
      </c>
      <c r="Z239">
        <v>391.35350183939801</v>
      </c>
      <c r="AA239">
        <v>401.05047240744398</v>
      </c>
      <c r="AB239">
        <v>401.15164567659298</v>
      </c>
      <c r="AC239">
        <v>390.11573242870401</v>
      </c>
      <c r="AD239">
        <v>393.19554625583402</v>
      </c>
      <c r="AE239">
        <v>389.698966164588</v>
      </c>
      <c r="AF239">
        <v>391.57696491125898</v>
      </c>
      <c r="AG239">
        <v>380.357667108876</v>
      </c>
      <c r="AH239">
        <v>369.17710817795802</v>
      </c>
      <c r="AI239">
        <v>375.90631540083399</v>
      </c>
      <c r="AJ239">
        <v>383.11485822946401</v>
      </c>
      <c r="AK239">
        <v>393.26781399364</v>
      </c>
      <c r="AL239">
        <v>399.20163422305501</v>
      </c>
      <c r="AM239">
        <v>359.28108255562802</v>
      </c>
      <c r="AN239">
        <v>336.382585460391</v>
      </c>
      <c r="AO239">
        <v>339.88869728322101</v>
      </c>
      <c r="AP239">
        <v>328.34443061793598</v>
      </c>
      <c r="AQ239">
        <v>340.27748361123901</v>
      </c>
      <c r="AR239">
        <v>328.570018727069</v>
      </c>
      <c r="AS239">
        <v>332.89648240579299</v>
      </c>
      <c r="AT239">
        <v>328.15963383975998</v>
      </c>
      <c r="AU239">
        <v>335.43664641395299</v>
      </c>
      <c r="AV239">
        <v>344.25557989665299</v>
      </c>
      <c r="AW239">
        <v>326.66285877694901</v>
      </c>
      <c r="AX239">
        <v>333.16650316876797</v>
      </c>
      <c r="AY239">
        <v>337.15000611429798</v>
      </c>
      <c r="AZ239">
        <v>343.32786760810399</v>
      </c>
      <c r="BA239">
        <v>347.79364645480098</v>
      </c>
      <c r="BB239">
        <v>336.93215949515201</v>
      </c>
      <c r="BC239">
        <v>430.77702325120202</v>
      </c>
      <c r="BD239">
        <v>786.90028322228204</v>
      </c>
      <c r="BE239">
        <v>874.95633126313396</v>
      </c>
      <c r="BF239">
        <v>626.94696784330199</v>
      </c>
      <c r="BG239">
        <v>542.33634929797699</v>
      </c>
      <c r="BH239">
        <v>493.85615961464799</v>
      </c>
      <c r="BI239">
        <v>490.95331710579597</v>
      </c>
      <c r="BJ239">
        <v>460.69327055170902</v>
      </c>
      <c r="BK239">
        <v>452.68556411577902</v>
      </c>
      <c r="BL239">
        <v>444.00228293324699</v>
      </c>
      <c r="BM239">
        <v>433.80922937321202</v>
      </c>
      <c r="BN239">
        <v>432.38229106854698</v>
      </c>
      <c r="BO239">
        <v>518.11037511084896</v>
      </c>
      <c r="BP239">
        <v>593.95781823760694</v>
      </c>
      <c r="BQ239">
        <v>572.33383855982197</v>
      </c>
      <c r="BR239">
        <v>549.47930205709895</v>
      </c>
      <c r="BS239">
        <v>608.60382931260403</v>
      </c>
      <c r="BT239">
        <v>663.305065919105</v>
      </c>
      <c r="BU239">
        <v>788.33389711372399</v>
      </c>
      <c r="BV239">
        <v>599.78291531170998</v>
      </c>
      <c r="BW239">
        <v>397.091864731773</v>
      </c>
      <c r="BX239">
        <v>343.33382274383501</v>
      </c>
      <c r="BY239">
        <v>348.20576885821902</v>
      </c>
      <c r="BZ239">
        <v>339.02513873455899</v>
      </c>
      <c r="CA239">
        <v>344.67824933086098</v>
      </c>
      <c r="CB239">
        <v>341.84581337675297</v>
      </c>
      <c r="CC239">
        <v>340.566837434695</v>
      </c>
      <c r="CD239">
        <v>345.252502517214</v>
      </c>
    </row>
    <row r="240" spans="1:82" x14ac:dyDescent="0.25">
      <c r="A240">
        <v>57.196261682242898</v>
      </c>
      <c r="B240">
        <v>332.81134963739697</v>
      </c>
      <c r="C240">
        <v>336.094615004665</v>
      </c>
      <c r="D240">
        <v>328.29296665919298</v>
      </c>
      <c r="E240">
        <v>340.82125247265799</v>
      </c>
      <c r="F240">
        <v>341.53792091619903</v>
      </c>
      <c r="G240">
        <v>338.18828864084702</v>
      </c>
      <c r="H240">
        <v>332.345544616138</v>
      </c>
      <c r="I240">
        <v>333.44812584655301</v>
      </c>
      <c r="J240">
        <v>345.08202052691098</v>
      </c>
      <c r="K240">
        <v>340.03981641950298</v>
      </c>
      <c r="L240">
        <v>516.99627657825704</v>
      </c>
      <c r="M240">
        <v>426.52664294099998</v>
      </c>
      <c r="N240">
        <v>362.36033784962001</v>
      </c>
      <c r="O240">
        <v>357.15411690975901</v>
      </c>
      <c r="P240">
        <v>362.816723865386</v>
      </c>
      <c r="Q240">
        <v>359.444967106224</v>
      </c>
      <c r="R240">
        <v>364.36218064886998</v>
      </c>
      <c r="S240">
        <v>359.466490632079</v>
      </c>
      <c r="T240">
        <v>352.99427658561598</v>
      </c>
      <c r="U240">
        <v>372.854101300423</v>
      </c>
      <c r="V240">
        <v>387.83387903903298</v>
      </c>
      <c r="W240">
        <v>393.46845712377001</v>
      </c>
      <c r="X240">
        <v>389.22115101027202</v>
      </c>
      <c r="Y240">
        <v>381.01727302117098</v>
      </c>
      <c r="Z240">
        <v>394.17895415337301</v>
      </c>
      <c r="AA240">
        <v>403.99930506166999</v>
      </c>
      <c r="AB240">
        <v>402.45984513483802</v>
      </c>
      <c r="AC240">
        <v>391.15304820314498</v>
      </c>
      <c r="AD240">
        <v>395.175538855708</v>
      </c>
      <c r="AE240">
        <v>390.845606133366</v>
      </c>
      <c r="AF240">
        <v>391.59367252558502</v>
      </c>
      <c r="AG240">
        <v>380.96035348625702</v>
      </c>
      <c r="AH240">
        <v>372.08378203414497</v>
      </c>
      <c r="AI240">
        <v>378.27254403265198</v>
      </c>
      <c r="AJ240">
        <v>384.20516527492799</v>
      </c>
      <c r="AK240">
        <v>392.29388124438202</v>
      </c>
      <c r="AL240">
        <v>398.22924726771703</v>
      </c>
      <c r="AM240">
        <v>359.20150439261101</v>
      </c>
      <c r="AN240">
        <v>335.04226801348398</v>
      </c>
      <c r="AO240">
        <v>337.56389994915799</v>
      </c>
      <c r="AP240">
        <v>328.91369997571599</v>
      </c>
      <c r="AQ240">
        <v>339.96738303644997</v>
      </c>
      <c r="AR240">
        <v>328.52932936607903</v>
      </c>
      <c r="AS240">
        <v>332.16560880470001</v>
      </c>
      <c r="AT240">
        <v>328.07920942544399</v>
      </c>
      <c r="AU240">
        <v>336.67977003664902</v>
      </c>
      <c r="AV240">
        <v>345.77859990680798</v>
      </c>
      <c r="AW240">
        <v>327.00406489517201</v>
      </c>
      <c r="AX240">
        <v>333.26621126952</v>
      </c>
      <c r="AY240">
        <v>336.48497449030998</v>
      </c>
      <c r="AZ240">
        <v>342.41164945423498</v>
      </c>
      <c r="BA240">
        <v>349.09463648147403</v>
      </c>
      <c r="BB240">
        <v>337.34017436708302</v>
      </c>
      <c r="BC240">
        <v>432.21913543010402</v>
      </c>
      <c r="BD240">
        <v>794.090749311688</v>
      </c>
      <c r="BE240">
        <v>872.34235624540895</v>
      </c>
      <c r="BF240">
        <v>627.28939802171897</v>
      </c>
      <c r="BG240">
        <v>536.70071699951598</v>
      </c>
      <c r="BH240">
        <v>486.13716180509903</v>
      </c>
      <c r="BI240">
        <v>486.992625779854</v>
      </c>
      <c r="BJ240">
        <v>455.45251540826899</v>
      </c>
      <c r="BK240">
        <v>450.53769333649802</v>
      </c>
      <c r="BL240">
        <v>438.262545279981</v>
      </c>
      <c r="BM240">
        <v>430.95591345191099</v>
      </c>
      <c r="BN240">
        <v>430.03137694659398</v>
      </c>
      <c r="BO240">
        <v>513.81693784838501</v>
      </c>
      <c r="BP240">
        <v>591.97875254265</v>
      </c>
      <c r="BQ240">
        <v>572.64962577186304</v>
      </c>
      <c r="BR240">
        <v>548.41107326814802</v>
      </c>
      <c r="BS240">
        <v>616.79112706711805</v>
      </c>
      <c r="BT240">
        <v>672.31559276627502</v>
      </c>
      <c r="BU240">
        <v>801.38028107900402</v>
      </c>
      <c r="BV240">
        <v>608.14279712490702</v>
      </c>
      <c r="BW240">
        <v>397.87107984536902</v>
      </c>
      <c r="BX240">
        <v>341.90691836762397</v>
      </c>
      <c r="BY240">
        <v>349.37360437455101</v>
      </c>
      <c r="BZ240">
        <v>339.88285210794203</v>
      </c>
      <c r="CA240">
        <v>343.40128585706702</v>
      </c>
      <c r="CB240">
        <v>340.75796364296502</v>
      </c>
      <c r="CC240">
        <v>341.307993603076</v>
      </c>
      <c r="CD240">
        <v>344.56486875944597</v>
      </c>
    </row>
    <row r="241" spans="1:82" x14ac:dyDescent="0.25">
      <c r="A241">
        <v>57.436582109479303</v>
      </c>
      <c r="B241">
        <v>335.73156535514801</v>
      </c>
      <c r="C241">
        <v>333.69464995279901</v>
      </c>
      <c r="D241">
        <v>329.95974501738999</v>
      </c>
      <c r="E241">
        <v>342.93844864688901</v>
      </c>
      <c r="F241">
        <v>336.71095204710599</v>
      </c>
      <c r="G241">
        <v>338.14206171265499</v>
      </c>
      <c r="H241">
        <v>334.80460374811702</v>
      </c>
      <c r="I241">
        <v>335.90416417223099</v>
      </c>
      <c r="J241">
        <v>346.03756472524299</v>
      </c>
      <c r="K241">
        <v>338.275749012647</v>
      </c>
      <c r="L241">
        <v>523.96553237485398</v>
      </c>
      <c r="M241">
        <v>427.30148552773699</v>
      </c>
      <c r="N241">
        <v>358.80120802258801</v>
      </c>
      <c r="O241">
        <v>358.07606932561799</v>
      </c>
      <c r="P241">
        <v>356.70016703668301</v>
      </c>
      <c r="Q241">
        <v>359.64400024823601</v>
      </c>
      <c r="R241">
        <v>362.94886364990901</v>
      </c>
      <c r="S241">
        <v>361.38209530207598</v>
      </c>
      <c r="T241">
        <v>351.31956678218</v>
      </c>
      <c r="U241">
        <v>369.37266081671299</v>
      </c>
      <c r="V241">
        <v>386.453442451716</v>
      </c>
      <c r="W241">
        <v>392.62581633406199</v>
      </c>
      <c r="X241">
        <v>393.16313860806201</v>
      </c>
      <c r="Y241">
        <v>381.37396033281601</v>
      </c>
      <c r="Z241">
        <v>397.00530999266499</v>
      </c>
      <c r="AA241">
        <v>405.40715671979899</v>
      </c>
      <c r="AB241">
        <v>404.432312119833</v>
      </c>
      <c r="AC241">
        <v>393.37111737635701</v>
      </c>
      <c r="AD241">
        <v>396.33878259854299</v>
      </c>
      <c r="AE241">
        <v>394.59076590043901</v>
      </c>
      <c r="AF241">
        <v>390.56773481591603</v>
      </c>
      <c r="AG241">
        <v>386.48206874962102</v>
      </c>
      <c r="AH241">
        <v>375.58417276756302</v>
      </c>
      <c r="AI241">
        <v>376.66976162356599</v>
      </c>
      <c r="AJ241">
        <v>385.30550061063701</v>
      </c>
      <c r="AK241">
        <v>392.33092972823198</v>
      </c>
      <c r="AL241">
        <v>399.20704487752897</v>
      </c>
      <c r="AM241">
        <v>360.68267755989802</v>
      </c>
      <c r="AN241">
        <v>332.79837096650101</v>
      </c>
      <c r="AO241">
        <v>334.29331107000201</v>
      </c>
      <c r="AP241">
        <v>330.62022835228498</v>
      </c>
      <c r="AQ241">
        <v>340.09696177580503</v>
      </c>
      <c r="AR241">
        <v>329.669396829253</v>
      </c>
      <c r="AS241">
        <v>332.41318576291297</v>
      </c>
      <c r="AT241">
        <v>331.58844066444698</v>
      </c>
      <c r="AU241">
        <v>336.17135819550299</v>
      </c>
      <c r="AV241">
        <v>342.33632947804</v>
      </c>
      <c r="AW241">
        <v>328.500538981239</v>
      </c>
      <c r="AX241">
        <v>332.58390745780798</v>
      </c>
      <c r="AY241">
        <v>336.01277964319098</v>
      </c>
      <c r="AZ241">
        <v>343.30544671451901</v>
      </c>
      <c r="BA241">
        <v>347.63618749315202</v>
      </c>
      <c r="BB241">
        <v>341.22571131647197</v>
      </c>
      <c r="BC241">
        <v>431.65595023223199</v>
      </c>
      <c r="BD241">
        <v>795.17106731690501</v>
      </c>
      <c r="BE241">
        <v>861.98773500846198</v>
      </c>
      <c r="BF241">
        <v>621.068261455943</v>
      </c>
      <c r="BG241">
        <v>531.86077469117595</v>
      </c>
      <c r="BH241">
        <v>475.999360956629</v>
      </c>
      <c r="BI241">
        <v>476.28193699369501</v>
      </c>
      <c r="BJ241">
        <v>446.58623320911403</v>
      </c>
      <c r="BK241">
        <v>443.738570087894</v>
      </c>
      <c r="BL241">
        <v>429.10018750543298</v>
      </c>
      <c r="BM241">
        <v>428.00440320387997</v>
      </c>
      <c r="BN241">
        <v>426.85167485746899</v>
      </c>
      <c r="BO241">
        <v>509.26250211460302</v>
      </c>
      <c r="BP241">
        <v>592.09046188448804</v>
      </c>
      <c r="BQ241">
        <v>572.10571261876203</v>
      </c>
      <c r="BR241">
        <v>548.181277684321</v>
      </c>
      <c r="BS241">
        <v>621.21232699050097</v>
      </c>
      <c r="BT241">
        <v>677.47950577899098</v>
      </c>
      <c r="BU241">
        <v>814.62009115745798</v>
      </c>
      <c r="BV241">
        <v>623.76762518446799</v>
      </c>
      <c r="BW241">
        <v>397.77617305918602</v>
      </c>
      <c r="BX241">
        <v>342.34425624286803</v>
      </c>
      <c r="BY241">
        <v>350.68393560580802</v>
      </c>
      <c r="BZ241">
        <v>338.91605107401301</v>
      </c>
      <c r="CA241">
        <v>336.05764537130199</v>
      </c>
      <c r="CB241">
        <v>337.84907458073201</v>
      </c>
      <c r="CC241">
        <v>341.77491347876901</v>
      </c>
      <c r="CD241">
        <v>340.00869024786402</v>
      </c>
    </row>
    <row r="242" spans="1:82" x14ac:dyDescent="0.25">
      <c r="A242">
        <v>57.676902536715602</v>
      </c>
      <c r="B242">
        <v>333.57407402653899</v>
      </c>
      <c r="C242">
        <v>329.47446491858398</v>
      </c>
      <c r="D242">
        <v>328.21420767126699</v>
      </c>
      <c r="E242">
        <v>342.98932784106802</v>
      </c>
      <c r="F242">
        <v>335.51567385129903</v>
      </c>
      <c r="G242">
        <v>339.850315776613</v>
      </c>
      <c r="H242">
        <v>334.73105167990798</v>
      </c>
      <c r="I242">
        <v>340.45681353656198</v>
      </c>
      <c r="J242">
        <v>342.13836562519799</v>
      </c>
      <c r="K242">
        <v>340.78709464028299</v>
      </c>
      <c r="L242">
        <v>530.35469446538605</v>
      </c>
      <c r="M242">
        <v>430.80140673112902</v>
      </c>
      <c r="N242">
        <v>355.54055192475897</v>
      </c>
      <c r="O242">
        <v>359.10193746398699</v>
      </c>
      <c r="P242">
        <v>353.94013337436701</v>
      </c>
      <c r="Q242">
        <v>359.634698396121</v>
      </c>
      <c r="R242">
        <v>364.70067376728798</v>
      </c>
      <c r="S242">
        <v>365.71579879499598</v>
      </c>
      <c r="T242">
        <v>353.73272373961601</v>
      </c>
      <c r="U242">
        <v>368.12222603589697</v>
      </c>
      <c r="V242">
        <v>388.12310571107901</v>
      </c>
      <c r="W242">
        <v>392.83526063654801</v>
      </c>
      <c r="X242">
        <v>395.16167930397501</v>
      </c>
      <c r="Y242">
        <v>378.318382394362</v>
      </c>
      <c r="Z242">
        <v>399.68493110475902</v>
      </c>
      <c r="AA242">
        <v>407.69842958755498</v>
      </c>
      <c r="AB242">
        <v>404.82571687605798</v>
      </c>
      <c r="AC242">
        <v>392.683823057457</v>
      </c>
      <c r="AD242">
        <v>393.54120438112699</v>
      </c>
      <c r="AE242">
        <v>398.15745718671297</v>
      </c>
      <c r="AF242">
        <v>391.97188977281797</v>
      </c>
      <c r="AG242">
        <v>386.53464377970698</v>
      </c>
      <c r="AH242">
        <v>378.59238710058702</v>
      </c>
      <c r="AI242">
        <v>377.618963636898</v>
      </c>
      <c r="AJ242">
        <v>386.823556794328</v>
      </c>
      <c r="AK242">
        <v>395.36003000374001</v>
      </c>
      <c r="AL242">
        <v>396.52035344542702</v>
      </c>
      <c r="AM242">
        <v>362.50519108132198</v>
      </c>
      <c r="AN242">
        <v>334.60741916793199</v>
      </c>
      <c r="AO242">
        <v>332.35431932920397</v>
      </c>
      <c r="AP242">
        <v>331.37290042729302</v>
      </c>
      <c r="AQ242">
        <v>337.80592013931403</v>
      </c>
      <c r="AR242">
        <v>333.86812170022199</v>
      </c>
      <c r="AS242">
        <v>330.37935023460898</v>
      </c>
      <c r="AT242">
        <v>332.58282148374701</v>
      </c>
      <c r="AU242">
        <v>335.85564148032898</v>
      </c>
      <c r="AV242">
        <v>338.95246251615998</v>
      </c>
      <c r="AW242">
        <v>329.79149348550101</v>
      </c>
      <c r="AX242">
        <v>334.27273459704099</v>
      </c>
      <c r="AY242">
        <v>335.33450910249599</v>
      </c>
      <c r="AZ242">
        <v>345.23987338334501</v>
      </c>
      <c r="BA242">
        <v>346.27739583260001</v>
      </c>
      <c r="BB242">
        <v>342.84978141580899</v>
      </c>
      <c r="BC242">
        <v>431.15015055217799</v>
      </c>
      <c r="BD242">
        <v>795.01073783731897</v>
      </c>
      <c r="BE242">
        <v>857.87318721244003</v>
      </c>
      <c r="BF242">
        <v>612.23456717236002</v>
      </c>
      <c r="BG242">
        <v>525.10360512848695</v>
      </c>
      <c r="BH242">
        <v>475.41669513792101</v>
      </c>
      <c r="BI242">
        <v>469.87157870024902</v>
      </c>
      <c r="BJ242">
        <v>440.40066916510801</v>
      </c>
      <c r="BK242">
        <v>438.88959966146302</v>
      </c>
      <c r="BL242">
        <v>423.11153165744099</v>
      </c>
      <c r="BM242">
        <v>423.73438434164899</v>
      </c>
      <c r="BN242">
        <v>428.79979186450402</v>
      </c>
      <c r="BO242">
        <v>502.416037252465</v>
      </c>
      <c r="BP242">
        <v>585.35261180546604</v>
      </c>
      <c r="BQ242">
        <v>574.221373133258</v>
      </c>
      <c r="BR242">
        <v>545.98430537318802</v>
      </c>
      <c r="BS242">
        <v>618.11222278951197</v>
      </c>
      <c r="BT242">
        <v>680.429034982433</v>
      </c>
      <c r="BU242">
        <v>821.39394929821401</v>
      </c>
      <c r="BV242">
        <v>632.63697396172495</v>
      </c>
      <c r="BW242">
        <v>395.06968407450199</v>
      </c>
      <c r="BX242">
        <v>344.31128526121103</v>
      </c>
      <c r="BY242">
        <v>349.70217899758802</v>
      </c>
      <c r="BZ242">
        <v>340.51641592111099</v>
      </c>
      <c r="CA242">
        <v>337.98576276815697</v>
      </c>
      <c r="CB242">
        <v>338.87067352130902</v>
      </c>
      <c r="CC242">
        <v>340.60224823277099</v>
      </c>
      <c r="CD242">
        <v>337.54749146269398</v>
      </c>
    </row>
    <row r="243" spans="1:82" x14ac:dyDescent="0.25">
      <c r="A243">
        <v>57.9172229639519</v>
      </c>
      <c r="B243">
        <v>332.54595351725197</v>
      </c>
      <c r="C243">
        <v>324.79833441508299</v>
      </c>
      <c r="D243">
        <v>328.671030054379</v>
      </c>
      <c r="E243">
        <v>342.54379582135601</v>
      </c>
      <c r="F243">
        <v>335.171728727963</v>
      </c>
      <c r="G243">
        <v>339.46079443164399</v>
      </c>
      <c r="H243">
        <v>334.893112535672</v>
      </c>
      <c r="I243">
        <v>339.37118291504299</v>
      </c>
      <c r="J243">
        <v>342.963645217036</v>
      </c>
      <c r="K243">
        <v>342.93773484672897</v>
      </c>
      <c r="L243">
        <v>537.01785209763602</v>
      </c>
      <c r="M243">
        <v>430.49599408804301</v>
      </c>
      <c r="N243">
        <v>353.35690205437697</v>
      </c>
      <c r="O243">
        <v>358.33995404304602</v>
      </c>
      <c r="P243">
        <v>353.76383510277702</v>
      </c>
      <c r="Q243">
        <v>360.59133363104502</v>
      </c>
      <c r="R243">
        <v>367.14473727448598</v>
      </c>
      <c r="S243">
        <v>367.89253283034901</v>
      </c>
      <c r="T243">
        <v>354.74950388114701</v>
      </c>
      <c r="U243">
        <v>369.86477316558802</v>
      </c>
      <c r="V243">
        <v>391.96801711008197</v>
      </c>
      <c r="W243">
        <v>391.22247651216202</v>
      </c>
      <c r="X243">
        <v>396.69370765189001</v>
      </c>
      <c r="Y243">
        <v>384.02220143963598</v>
      </c>
      <c r="Z243">
        <v>403.248911803939</v>
      </c>
      <c r="AA243">
        <v>407.92173522986297</v>
      </c>
      <c r="AB243">
        <v>409.18039449902</v>
      </c>
      <c r="AC243">
        <v>393.16209738099298</v>
      </c>
      <c r="AD243">
        <v>393.92221287589899</v>
      </c>
      <c r="AE243">
        <v>402.47950045537198</v>
      </c>
      <c r="AF243">
        <v>395.31254821290798</v>
      </c>
      <c r="AG243">
        <v>390.71433508687397</v>
      </c>
      <c r="AH243">
        <v>382.64927827557898</v>
      </c>
      <c r="AI243">
        <v>379.23821621598597</v>
      </c>
      <c r="AJ243">
        <v>387.74856222649498</v>
      </c>
      <c r="AK243">
        <v>396.02436528695898</v>
      </c>
      <c r="AL243">
        <v>396.67678207652898</v>
      </c>
      <c r="AM243">
        <v>362.793476577391</v>
      </c>
      <c r="AN243">
        <v>336.74122038414401</v>
      </c>
      <c r="AO243">
        <v>330.23254088041699</v>
      </c>
      <c r="AP243">
        <v>330.60680531022302</v>
      </c>
      <c r="AQ243">
        <v>338.89256834156203</v>
      </c>
      <c r="AR243">
        <v>337.308807948457</v>
      </c>
      <c r="AS243">
        <v>328.50654272077099</v>
      </c>
      <c r="AT243">
        <v>332.701653345306</v>
      </c>
      <c r="AU243">
        <v>337.46618221921</v>
      </c>
      <c r="AV243">
        <v>336.594251284184</v>
      </c>
      <c r="AW243">
        <v>334.20307602254701</v>
      </c>
      <c r="AX243">
        <v>335.75070867520901</v>
      </c>
      <c r="AY243">
        <v>335.814791208185</v>
      </c>
      <c r="AZ243">
        <v>345.08801400131</v>
      </c>
      <c r="BA243">
        <v>344.12314737291399</v>
      </c>
      <c r="BB243">
        <v>341.013667196109</v>
      </c>
      <c r="BC243">
        <v>433.25383510507697</v>
      </c>
      <c r="BD243">
        <v>797.11950192602103</v>
      </c>
      <c r="BE243">
        <v>854.10476366011596</v>
      </c>
      <c r="BF243">
        <v>608.78932579027298</v>
      </c>
      <c r="BG243">
        <v>519.35755146957297</v>
      </c>
      <c r="BH243">
        <v>472.18896107530998</v>
      </c>
      <c r="BI243">
        <v>467.22983359794898</v>
      </c>
      <c r="BJ243">
        <v>434.55200958310701</v>
      </c>
      <c r="BK243">
        <v>435.04291236299099</v>
      </c>
      <c r="BL243">
        <v>418.78392812850097</v>
      </c>
      <c r="BM243">
        <v>418.14209302977099</v>
      </c>
      <c r="BN243">
        <v>423.69600491866902</v>
      </c>
      <c r="BO243">
        <v>493.08694813470601</v>
      </c>
      <c r="BP243">
        <v>578.23181102878698</v>
      </c>
      <c r="BQ243">
        <v>581.60812324982305</v>
      </c>
      <c r="BR243">
        <v>540.80612969819697</v>
      </c>
      <c r="BS243">
        <v>623.05698568405296</v>
      </c>
      <c r="BT243">
        <v>683.18393470281899</v>
      </c>
      <c r="BU243">
        <v>833.09135927979696</v>
      </c>
      <c r="BV243">
        <v>641.12080092428903</v>
      </c>
      <c r="BW243">
        <v>392.20964368697798</v>
      </c>
      <c r="BX243">
        <v>344.363020421854</v>
      </c>
      <c r="BY243">
        <v>347.09324140380198</v>
      </c>
      <c r="BZ243">
        <v>341.74747802995199</v>
      </c>
      <c r="CA243">
        <v>342.15855407964801</v>
      </c>
      <c r="CB243">
        <v>339.410781018264</v>
      </c>
      <c r="CC243">
        <v>340.475569192298</v>
      </c>
      <c r="CD243">
        <v>335.96781278203599</v>
      </c>
    </row>
    <row r="244" spans="1:82" x14ac:dyDescent="0.25">
      <c r="A244">
        <v>58.157543391188199</v>
      </c>
      <c r="B244">
        <v>331.91560250766202</v>
      </c>
      <c r="C244">
        <v>322.66260228667699</v>
      </c>
      <c r="D244">
        <v>330.16465754471699</v>
      </c>
      <c r="E244">
        <v>339.22244203852898</v>
      </c>
      <c r="F244">
        <v>335.68078539876501</v>
      </c>
      <c r="G244">
        <v>337.48702279661001</v>
      </c>
      <c r="H244">
        <v>337.699737722294</v>
      </c>
      <c r="I244">
        <v>340.29248713588402</v>
      </c>
      <c r="J244">
        <v>343.08219430677099</v>
      </c>
      <c r="K244">
        <v>344.47665759753698</v>
      </c>
      <c r="L244">
        <v>543.91851929813902</v>
      </c>
      <c r="M244">
        <v>429.28028093682599</v>
      </c>
      <c r="N244">
        <v>358.23524674637002</v>
      </c>
      <c r="O244">
        <v>358.64213013502899</v>
      </c>
      <c r="P244">
        <v>356.49173729544799</v>
      </c>
      <c r="Q244">
        <v>358.35339402432299</v>
      </c>
      <c r="R244">
        <v>366.713087507127</v>
      </c>
      <c r="S244">
        <v>369.34353961811598</v>
      </c>
      <c r="T244">
        <v>355.56247849883601</v>
      </c>
      <c r="U244">
        <v>372.065679310321</v>
      </c>
      <c r="V244">
        <v>396.040091026396</v>
      </c>
      <c r="W244">
        <v>391.66027163695799</v>
      </c>
      <c r="X244">
        <v>396.97842163715097</v>
      </c>
      <c r="Y244">
        <v>389.02888071716598</v>
      </c>
      <c r="Z244">
        <v>407.71166871216502</v>
      </c>
      <c r="AA244">
        <v>409.38520774711498</v>
      </c>
      <c r="AB244">
        <v>412.07597500252399</v>
      </c>
      <c r="AC244">
        <v>396.50223221092699</v>
      </c>
      <c r="AD244">
        <v>394.77407514946401</v>
      </c>
      <c r="AE244">
        <v>406.875003646842</v>
      </c>
      <c r="AF244">
        <v>397.97183628148099</v>
      </c>
      <c r="AG244">
        <v>396.075117164272</v>
      </c>
      <c r="AH244">
        <v>386.01850768040202</v>
      </c>
      <c r="AI244">
        <v>380.00640736036701</v>
      </c>
      <c r="AJ244">
        <v>385.74367558636902</v>
      </c>
      <c r="AK244">
        <v>395.52058321158597</v>
      </c>
      <c r="AL244">
        <v>395.94351599605102</v>
      </c>
      <c r="AM244">
        <v>364.58570818172302</v>
      </c>
      <c r="AN244">
        <v>337.53278867310598</v>
      </c>
      <c r="AO244">
        <v>330.10455555296102</v>
      </c>
      <c r="AP244">
        <v>330.42638941473899</v>
      </c>
      <c r="AQ244">
        <v>339.562189376579</v>
      </c>
      <c r="AR244">
        <v>339.079383739467</v>
      </c>
      <c r="AS244">
        <v>329.332136638534</v>
      </c>
      <c r="AT244">
        <v>335.42136920609101</v>
      </c>
      <c r="AU244">
        <v>338.71330436550602</v>
      </c>
      <c r="AV244">
        <v>334.16845657273802</v>
      </c>
      <c r="AW244">
        <v>335.24214453074399</v>
      </c>
      <c r="AX244">
        <v>336.95906362966701</v>
      </c>
      <c r="AY244">
        <v>339.44900148208302</v>
      </c>
      <c r="AZ244">
        <v>344.30818314727401</v>
      </c>
      <c r="BA244">
        <v>340.29338513868697</v>
      </c>
      <c r="BB244">
        <v>343.45476428134799</v>
      </c>
      <c r="BC244">
        <v>434.98670662815601</v>
      </c>
      <c r="BD244">
        <v>794.21755751140097</v>
      </c>
      <c r="BE244">
        <v>841.76976747855394</v>
      </c>
      <c r="BF244">
        <v>599.35647801808602</v>
      </c>
      <c r="BG244">
        <v>510.10247453203198</v>
      </c>
      <c r="BH244">
        <v>459.31159986088898</v>
      </c>
      <c r="BI244">
        <v>461.348982229623</v>
      </c>
      <c r="BJ244">
        <v>429.11873498691199</v>
      </c>
      <c r="BK244">
        <v>432.87074408020698</v>
      </c>
      <c r="BL244">
        <v>412.83634591804702</v>
      </c>
      <c r="BM244">
        <v>414.08291439931003</v>
      </c>
      <c r="BN244">
        <v>419.55182548448698</v>
      </c>
      <c r="BO244">
        <v>482.30035910132199</v>
      </c>
      <c r="BP244">
        <v>569.09653209846897</v>
      </c>
      <c r="BQ244">
        <v>584.15129868088695</v>
      </c>
      <c r="BR244">
        <v>538.01400176589095</v>
      </c>
      <c r="BS244">
        <v>623.39533865833005</v>
      </c>
      <c r="BT244">
        <v>687.33559337251904</v>
      </c>
      <c r="BU244">
        <v>840.83372658061501</v>
      </c>
      <c r="BV244">
        <v>653.09529157998099</v>
      </c>
      <c r="BW244">
        <v>395.11329133341002</v>
      </c>
      <c r="BX244">
        <v>344.10555452008498</v>
      </c>
      <c r="BY244">
        <v>344.94976130697199</v>
      </c>
      <c r="BZ244">
        <v>340.443296700465</v>
      </c>
      <c r="CA244">
        <v>340.92644163917203</v>
      </c>
      <c r="CB244">
        <v>340.50172547076801</v>
      </c>
      <c r="CC244">
        <v>341.465759156817</v>
      </c>
      <c r="CD244">
        <v>336.11042097883001</v>
      </c>
    </row>
    <row r="245" spans="1:82" x14ac:dyDescent="0.25">
      <c r="A245">
        <v>58.397863818424497</v>
      </c>
      <c r="B245">
        <v>332.539798017105</v>
      </c>
      <c r="C245">
        <v>321.02110272316497</v>
      </c>
      <c r="D245">
        <v>332.800961035912</v>
      </c>
      <c r="E245">
        <v>337.30353779347098</v>
      </c>
      <c r="F245">
        <v>335.34600274854301</v>
      </c>
      <c r="G245">
        <v>336.52899765923701</v>
      </c>
      <c r="H245">
        <v>338.48355506611</v>
      </c>
      <c r="I245">
        <v>339.88001230977301</v>
      </c>
      <c r="J245">
        <v>344.12720506880203</v>
      </c>
      <c r="K245">
        <v>344.13200925600802</v>
      </c>
      <c r="L245">
        <v>555.00460918811598</v>
      </c>
      <c r="M245">
        <v>432.74416353140401</v>
      </c>
      <c r="N245">
        <v>361.63815519431199</v>
      </c>
      <c r="O245">
        <v>360.64885948046799</v>
      </c>
      <c r="P245">
        <v>361.46395616177199</v>
      </c>
      <c r="Q245">
        <v>354.50121313480599</v>
      </c>
      <c r="R245">
        <v>364.60149947247402</v>
      </c>
      <c r="S245">
        <v>366.32155872052101</v>
      </c>
      <c r="T245">
        <v>359.35810213347202</v>
      </c>
      <c r="U245">
        <v>371.815138236498</v>
      </c>
      <c r="V245">
        <v>396.08157041522202</v>
      </c>
      <c r="W245">
        <v>391.78233837541501</v>
      </c>
      <c r="X245">
        <v>392.37828830067298</v>
      </c>
      <c r="Y245">
        <v>396.06524101731497</v>
      </c>
      <c r="Z245">
        <v>408.27220477445098</v>
      </c>
      <c r="AA245">
        <v>410.41157268003798</v>
      </c>
      <c r="AB245">
        <v>413.95175030272497</v>
      </c>
      <c r="AC245">
        <v>403.40737283966803</v>
      </c>
      <c r="AD245">
        <v>397.99524622794797</v>
      </c>
      <c r="AE245">
        <v>412.55249791213498</v>
      </c>
      <c r="AF245">
        <v>399.819853414899</v>
      </c>
      <c r="AG245">
        <v>400.87818304370302</v>
      </c>
      <c r="AH245">
        <v>386.28583516187501</v>
      </c>
      <c r="AI245">
        <v>382.092218885146</v>
      </c>
      <c r="AJ245">
        <v>385.68483389846398</v>
      </c>
      <c r="AK245">
        <v>398.42641142233401</v>
      </c>
      <c r="AL245">
        <v>397.46130080605798</v>
      </c>
      <c r="AM245">
        <v>365.27794987507798</v>
      </c>
      <c r="AN245">
        <v>340.747933120043</v>
      </c>
      <c r="AO245">
        <v>325.03365856514398</v>
      </c>
      <c r="AP245">
        <v>328.96251073967602</v>
      </c>
      <c r="AQ245">
        <v>340.03818956867099</v>
      </c>
      <c r="AR245">
        <v>340.20618449458499</v>
      </c>
      <c r="AS245">
        <v>328.91799696991598</v>
      </c>
      <c r="AT245">
        <v>338.33427502004201</v>
      </c>
      <c r="AU245">
        <v>337.39654162532298</v>
      </c>
      <c r="AV245">
        <v>334.17071906266602</v>
      </c>
      <c r="AW245">
        <v>336.12361116694098</v>
      </c>
      <c r="AX245">
        <v>337.41821854604302</v>
      </c>
      <c r="AY245">
        <v>339.46341989582999</v>
      </c>
      <c r="AZ245">
        <v>342.60726663062002</v>
      </c>
      <c r="BA245">
        <v>337.40338944275197</v>
      </c>
      <c r="BB245">
        <v>349.04586061876802</v>
      </c>
      <c r="BC245">
        <v>436.67095465809399</v>
      </c>
      <c r="BD245">
        <v>787.41672343124003</v>
      </c>
      <c r="BE245">
        <v>838.74753983236496</v>
      </c>
      <c r="BF245">
        <v>596.17270609722004</v>
      </c>
      <c r="BG245">
        <v>503.10357401004899</v>
      </c>
      <c r="BH245">
        <v>453.019375949525</v>
      </c>
      <c r="BI245">
        <v>459.78370553224499</v>
      </c>
      <c r="BJ245">
        <v>422.76287157510598</v>
      </c>
      <c r="BK245">
        <v>429.65593343265903</v>
      </c>
      <c r="BL245">
        <v>413.02028971916701</v>
      </c>
      <c r="BM245">
        <v>412.616879461059</v>
      </c>
      <c r="BN245">
        <v>416.588843944144</v>
      </c>
      <c r="BO245">
        <v>473.491819098561</v>
      </c>
      <c r="BP245">
        <v>560.14782830914896</v>
      </c>
      <c r="BQ245">
        <v>582.83478677244398</v>
      </c>
      <c r="BR245">
        <v>534.62418732491096</v>
      </c>
      <c r="BS245">
        <v>624.297692619538</v>
      </c>
      <c r="BT245">
        <v>691.38905270046098</v>
      </c>
      <c r="BU245">
        <v>847.676710446382</v>
      </c>
      <c r="BV245">
        <v>658.02360907088496</v>
      </c>
      <c r="BW245">
        <v>398.96193791490902</v>
      </c>
      <c r="BX245">
        <v>341.71978961570602</v>
      </c>
      <c r="BY245">
        <v>344.46514821688999</v>
      </c>
      <c r="BZ245">
        <v>340.33522204875601</v>
      </c>
      <c r="CA245">
        <v>340.63583181442601</v>
      </c>
      <c r="CB245">
        <v>341.36801629574501</v>
      </c>
      <c r="CC245">
        <v>342.87672772688501</v>
      </c>
      <c r="CD245">
        <v>336.14713898179002</v>
      </c>
    </row>
    <row r="246" spans="1:82" x14ac:dyDescent="0.25">
      <c r="A246">
        <v>58.638184245660803</v>
      </c>
      <c r="B246">
        <v>334.16712976812801</v>
      </c>
      <c r="C246">
        <v>319.763455518743</v>
      </c>
      <c r="D246">
        <v>331.48143846307198</v>
      </c>
      <c r="E246">
        <v>334.426973569192</v>
      </c>
      <c r="F246">
        <v>333.18104090534302</v>
      </c>
      <c r="G246">
        <v>336.25286138241302</v>
      </c>
      <c r="H246">
        <v>340.48679341541498</v>
      </c>
      <c r="I246">
        <v>340.99656020151201</v>
      </c>
      <c r="J246">
        <v>346.49241831629899</v>
      </c>
      <c r="K246">
        <v>343.14346585365399</v>
      </c>
      <c r="L246">
        <v>558.05347191725298</v>
      </c>
      <c r="M246">
        <v>432.14310283702503</v>
      </c>
      <c r="N246">
        <v>363.03303547053201</v>
      </c>
      <c r="O246">
        <v>358.20593904444098</v>
      </c>
      <c r="P246">
        <v>361.99117832327403</v>
      </c>
      <c r="Q246">
        <v>354.44272708672599</v>
      </c>
      <c r="R246">
        <v>362.24443628714403</v>
      </c>
      <c r="S246">
        <v>367.20271312010499</v>
      </c>
      <c r="T246">
        <v>358.88095979720202</v>
      </c>
      <c r="U246">
        <v>371.95025973904097</v>
      </c>
      <c r="V246">
        <v>395.46077333565199</v>
      </c>
      <c r="W246">
        <v>397.21417384681598</v>
      </c>
      <c r="X246">
        <v>393.19479488322099</v>
      </c>
      <c r="Y246">
        <v>401.51053634307402</v>
      </c>
      <c r="Z246">
        <v>410.60606973544799</v>
      </c>
      <c r="AA246">
        <v>414.16855101507002</v>
      </c>
      <c r="AB246">
        <v>417.30728431291601</v>
      </c>
      <c r="AC246">
        <v>408.28667308209299</v>
      </c>
      <c r="AD246">
        <v>403.45633274796199</v>
      </c>
      <c r="AE246">
        <v>417.10880625645899</v>
      </c>
      <c r="AF246">
        <v>398.77532873361201</v>
      </c>
      <c r="AG246">
        <v>400.402865385751</v>
      </c>
      <c r="AH246">
        <v>389.497652029839</v>
      </c>
      <c r="AI246">
        <v>384.30230503444398</v>
      </c>
      <c r="AJ246">
        <v>386.410270088061</v>
      </c>
      <c r="AK246">
        <v>400.78290221769299</v>
      </c>
      <c r="AL246">
        <v>399.121044585037</v>
      </c>
      <c r="AM246">
        <v>363.31919188382301</v>
      </c>
      <c r="AN246">
        <v>340.45451029076901</v>
      </c>
      <c r="AO246">
        <v>324.63865188557099</v>
      </c>
      <c r="AP246">
        <v>330.06300529123303</v>
      </c>
      <c r="AQ246">
        <v>340.27041554555802</v>
      </c>
      <c r="AR246">
        <v>339.57332718392399</v>
      </c>
      <c r="AS246">
        <v>331.57228022477602</v>
      </c>
      <c r="AT246">
        <v>338.25475675719298</v>
      </c>
      <c r="AU246">
        <v>335.34382719839903</v>
      </c>
      <c r="AV246">
        <v>331.07691685967899</v>
      </c>
      <c r="AW246">
        <v>338.25322698592697</v>
      </c>
      <c r="AX246">
        <v>337.75005853459197</v>
      </c>
      <c r="AY246">
        <v>337.60302321078399</v>
      </c>
      <c r="AZ246">
        <v>342.05046778080799</v>
      </c>
      <c r="BA246">
        <v>338.60737975403299</v>
      </c>
      <c r="BB246">
        <v>354.31253535948099</v>
      </c>
      <c r="BC246">
        <v>442.52727324810701</v>
      </c>
      <c r="BD246">
        <v>786.61557299188098</v>
      </c>
      <c r="BE246">
        <v>832.44840402450302</v>
      </c>
      <c r="BF246">
        <v>589.28799548069003</v>
      </c>
      <c r="BG246">
        <v>496.79648636212698</v>
      </c>
      <c r="BH246">
        <v>445.39861082114902</v>
      </c>
      <c r="BI246">
        <v>455.26326261793702</v>
      </c>
      <c r="BJ246">
        <v>418.30455189539799</v>
      </c>
      <c r="BK246">
        <v>424.69501235338402</v>
      </c>
      <c r="BL246">
        <v>409.91953543364599</v>
      </c>
      <c r="BM246">
        <v>409.55490558522001</v>
      </c>
      <c r="BN246">
        <v>413.92882066037299</v>
      </c>
      <c r="BO246">
        <v>463.52977113567403</v>
      </c>
      <c r="BP246">
        <v>554.67633471203499</v>
      </c>
      <c r="BQ246">
        <v>583.86910269135296</v>
      </c>
      <c r="BR246">
        <v>528.64188353851796</v>
      </c>
      <c r="BS246">
        <v>626.63914984043799</v>
      </c>
      <c r="BT246">
        <v>698.44506554593295</v>
      </c>
      <c r="BU246">
        <v>848.83474251957898</v>
      </c>
      <c r="BV246">
        <v>665.51853097131095</v>
      </c>
      <c r="BW246">
        <v>398.80814008593399</v>
      </c>
      <c r="BX246">
        <v>340.81380383939302</v>
      </c>
      <c r="BY246">
        <v>343.62401727060899</v>
      </c>
      <c r="BZ246">
        <v>341.40476416501099</v>
      </c>
      <c r="CA246">
        <v>343.23937488872502</v>
      </c>
      <c r="CB246">
        <v>343.97209602885698</v>
      </c>
      <c r="CC246">
        <v>340.053081281495</v>
      </c>
      <c r="CD246">
        <v>336.03393048434702</v>
      </c>
    </row>
    <row r="247" spans="1:82" x14ac:dyDescent="0.25">
      <c r="A247">
        <v>58.878504672897101</v>
      </c>
      <c r="B247">
        <v>332.87444209318301</v>
      </c>
      <c r="C247">
        <v>320.37894978447099</v>
      </c>
      <c r="D247">
        <v>328.63275238454401</v>
      </c>
      <c r="E247">
        <v>333.37250095123301</v>
      </c>
      <c r="F247">
        <v>330.08977589841402</v>
      </c>
      <c r="G247">
        <v>336.671934217098</v>
      </c>
      <c r="H247">
        <v>341.02300811852399</v>
      </c>
      <c r="I247">
        <v>343.72968432253998</v>
      </c>
      <c r="J247">
        <v>345.68759759867299</v>
      </c>
      <c r="K247">
        <v>342.40487142576399</v>
      </c>
      <c r="L247">
        <v>560.69880397175098</v>
      </c>
      <c r="M247">
        <v>430.92925578704802</v>
      </c>
      <c r="N247">
        <v>359.37431647957601</v>
      </c>
      <c r="O247">
        <v>354.990370998743</v>
      </c>
      <c r="P247">
        <v>361.23181216376298</v>
      </c>
      <c r="Q247">
        <v>355.43172470484302</v>
      </c>
      <c r="R247">
        <v>366.12794822604798</v>
      </c>
      <c r="S247">
        <v>367.15331431893497</v>
      </c>
      <c r="T247">
        <v>360.094792555244</v>
      </c>
      <c r="U247">
        <v>376.99183310312401</v>
      </c>
      <c r="V247">
        <v>392.78733167389299</v>
      </c>
      <c r="W247">
        <v>402.13368398146503</v>
      </c>
      <c r="X247">
        <v>394.32508449248297</v>
      </c>
      <c r="Y247">
        <v>403.05963097164602</v>
      </c>
      <c r="Z247">
        <v>414.81028153544003</v>
      </c>
      <c r="AA247">
        <v>416.19947901197298</v>
      </c>
      <c r="AB247">
        <v>422.55409102160502</v>
      </c>
      <c r="AC247">
        <v>410.77884051004202</v>
      </c>
      <c r="AD247">
        <v>402.41163353424997</v>
      </c>
      <c r="AE247">
        <v>421.49931482581297</v>
      </c>
      <c r="AF247">
        <v>403.55335758995801</v>
      </c>
      <c r="AG247">
        <v>401.40530443333398</v>
      </c>
      <c r="AH247">
        <v>386.29326899679398</v>
      </c>
      <c r="AI247">
        <v>388.47725448374302</v>
      </c>
      <c r="AJ247">
        <v>384.08946203781699</v>
      </c>
      <c r="AK247">
        <v>404.10837438928797</v>
      </c>
      <c r="AL247">
        <v>397.44638321126899</v>
      </c>
      <c r="AM247">
        <v>364.38410220440301</v>
      </c>
      <c r="AN247">
        <v>344.05349695796502</v>
      </c>
      <c r="AO247">
        <v>324.13232777852198</v>
      </c>
      <c r="AP247">
        <v>330.66884824519798</v>
      </c>
      <c r="AQ247">
        <v>341.40523390244198</v>
      </c>
      <c r="AR247">
        <v>340.48856906806202</v>
      </c>
      <c r="AS247">
        <v>333.83027793231901</v>
      </c>
      <c r="AT247">
        <v>339.61751616601799</v>
      </c>
      <c r="AU247">
        <v>336.44090873214702</v>
      </c>
      <c r="AV247">
        <v>327.91291163684701</v>
      </c>
      <c r="AW247">
        <v>339.40063936452202</v>
      </c>
      <c r="AX247">
        <v>339.58330728281402</v>
      </c>
      <c r="AY247">
        <v>335.62965788071801</v>
      </c>
      <c r="AZ247">
        <v>342.04336067662803</v>
      </c>
      <c r="BA247">
        <v>335.694572811547</v>
      </c>
      <c r="BB247">
        <v>359.43362578692103</v>
      </c>
      <c r="BC247">
        <v>444.98277893335597</v>
      </c>
      <c r="BD247">
        <v>782.65252901032295</v>
      </c>
      <c r="BE247">
        <v>824.19316061706297</v>
      </c>
      <c r="BF247">
        <v>577.16574985279306</v>
      </c>
      <c r="BG247">
        <v>488.69614263709599</v>
      </c>
      <c r="BH247">
        <v>437.63224462399398</v>
      </c>
      <c r="BI247">
        <v>449.54171749740499</v>
      </c>
      <c r="BJ247">
        <v>417.40342125155797</v>
      </c>
      <c r="BK247">
        <v>420.65047798560101</v>
      </c>
      <c r="BL247">
        <v>405.93864720015802</v>
      </c>
      <c r="BM247">
        <v>404.07686181538003</v>
      </c>
      <c r="BN247">
        <v>407.19561666452603</v>
      </c>
      <c r="BO247">
        <v>457.49765339636099</v>
      </c>
      <c r="BP247">
        <v>554.841060010771</v>
      </c>
      <c r="BQ247">
        <v>584.02512864739299</v>
      </c>
      <c r="BR247">
        <v>524.72294747607998</v>
      </c>
      <c r="BS247">
        <v>624.53815155870097</v>
      </c>
      <c r="BT247">
        <v>696.66491272745202</v>
      </c>
      <c r="BU247">
        <v>860.36170594642999</v>
      </c>
      <c r="BV247">
        <v>676.22406307747201</v>
      </c>
      <c r="BW247">
        <v>398.291579010313</v>
      </c>
      <c r="BX247">
        <v>339.38199898772001</v>
      </c>
      <c r="BY247">
        <v>338.43751848946698</v>
      </c>
      <c r="BZ247">
        <v>339.76332967284799</v>
      </c>
      <c r="CA247">
        <v>345.70114032642903</v>
      </c>
      <c r="CB247">
        <v>343.94529004321703</v>
      </c>
      <c r="CC247">
        <v>338.885397689304</v>
      </c>
      <c r="CD247">
        <v>333.60551734733099</v>
      </c>
    </row>
    <row r="248" spans="1:82" x14ac:dyDescent="0.25">
      <c r="A248">
        <v>59.118825100133499</v>
      </c>
      <c r="B248">
        <v>332.54300107720098</v>
      </c>
      <c r="C248">
        <v>319.43120152377702</v>
      </c>
      <c r="D248">
        <v>325.924195993556</v>
      </c>
      <c r="E248">
        <v>334.033021359749</v>
      </c>
      <c r="F248">
        <v>329.31042437515498</v>
      </c>
      <c r="G248">
        <v>336.758494231165</v>
      </c>
      <c r="H248">
        <v>338.64271521618099</v>
      </c>
      <c r="I248">
        <v>342.361207453426</v>
      </c>
      <c r="J248">
        <v>344.0146854967</v>
      </c>
      <c r="K248">
        <v>343.16521131536899</v>
      </c>
      <c r="L248">
        <v>568.88725261849595</v>
      </c>
      <c r="M248">
        <v>433.05035188031798</v>
      </c>
      <c r="N248">
        <v>362.00009312451601</v>
      </c>
      <c r="O248">
        <v>355.585399130653</v>
      </c>
      <c r="P248">
        <v>362.37441335517201</v>
      </c>
      <c r="Q248">
        <v>357.95286357749097</v>
      </c>
      <c r="R248">
        <v>363.81283181255202</v>
      </c>
      <c r="S248">
        <v>369.89021685595901</v>
      </c>
      <c r="T248">
        <v>363.077041466271</v>
      </c>
      <c r="U248">
        <v>380.347281418975</v>
      </c>
      <c r="V248">
        <v>395.18636160663198</v>
      </c>
      <c r="W248">
        <v>406.55057114741999</v>
      </c>
      <c r="X248">
        <v>397.11746718816198</v>
      </c>
      <c r="Y248">
        <v>406.71204028180102</v>
      </c>
      <c r="Z248">
        <v>414.23934979453998</v>
      </c>
      <c r="AA248">
        <v>420.02726354900102</v>
      </c>
      <c r="AB248">
        <v>428.04019616598401</v>
      </c>
      <c r="AC248">
        <v>414.47896565519898</v>
      </c>
      <c r="AD248">
        <v>404.39371553696901</v>
      </c>
      <c r="AE248">
        <v>426.49228787520599</v>
      </c>
      <c r="AF248">
        <v>411.16354181234999</v>
      </c>
      <c r="AG248">
        <v>404.21881973194297</v>
      </c>
      <c r="AH248">
        <v>387.815924540742</v>
      </c>
      <c r="AI248">
        <v>387.97923460192197</v>
      </c>
      <c r="AJ248">
        <v>386.58338463402703</v>
      </c>
      <c r="AK248">
        <v>404.640267684587</v>
      </c>
      <c r="AL248">
        <v>395.014183271332</v>
      </c>
      <c r="AM248">
        <v>364.94510897635598</v>
      </c>
      <c r="AN248">
        <v>345.51187822266502</v>
      </c>
      <c r="AO248">
        <v>322.71459480875302</v>
      </c>
      <c r="AP248">
        <v>331.24267599631003</v>
      </c>
      <c r="AQ248">
        <v>341.68924487450897</v>
      </c>
      <c r="AR248">
        <v>340.41849656963001</v>
      </c>
      <c r="AS248">
        <v>333.62495945125602</v>
      </c>
      <c r="AT248">
        <v>337.99779243657099</v>
      </c>
      <c r="AU248">
        <v>334.64262314954601</v>
      </c>
      <c r="AV248">
        <v>326.87054388803102</v>
      </c>
      <c r="AW248">
        <v>337.80486148043002</v>
      </c>
      <c r="AX248">
        <v>341.940956847846</v>
      </c>
      <c r="AY248">
        <v>334.89436791260499</v>
      </c>
      <c r="AZ248">
        <v>341.97288549788902</v>
      </c>
      <c r="BA248">
        <v>335.26425413566898</v>
      </c>
      <c r="BB248">
        <v>359.39966423022202</v>
      </c>
      <c r="BC248">
        <v>444.349277534061</v>
      </c>
      <c r="BD248">
        <v>774.96295920756802</v>
      </c>
      <c r="BE248">
        <v>820.11727323423202</v>
      </c>
      <c r="BF248">
        <v>572.07913174912596</v>
      </c>
      <c r="BG248">
        <v>484.29892344979402</v>
      </c>
      <c r="BH248">
        <v>436.95080047594502</v>
      </c>
      <c r="BI248">
        <v>445.30844477174401</v>
      </c>
      <c r="BJ248">
        <v>414.67020291981601</v>
      </c>
      <c r="BK248">
        <v>416.28805479606399</v>
      </c>
      <c r="BL248">
        <v>407.73248984069602</v>
      </c>
      <c r="BM248">
        <v>399.59019153771499</v>
      </c>
      <c r="BN248">
        <v>404.99926951123899</v>
      </c>
      <c r="BO248">
        <v>454.65928615542703</v>
      </c>
      <c r="BP248">
        <v>554.29411281352702</v>
      </c>
      <c r="BQ248">
        <v>586.51593329761397</v>
      </c>
      <c r="BR248">
        <v>522.40855078658205</v>
      </c>
      <c r="BS248">
        <v>625.31016011551606</v>
      </c>
      <c r="BT248">
        <v>695.89342280582798</v>
      </c>
      <c r="BU248">
        <v>868.75307186063105</v>
      </c>
      <c r="BV248">
        <v>682.09694436989503</v>
      </c>
      <c r="BW248">
        <v>399.93593364644698</v>
      </c>
      <c r="BX248">
        <v>335.91767069487099</v>
      </c>
      <c r="BY248">
        <v>336.601702577183</v>
      </c>
      <c r="BZ248">
        <v>341.841658085451</v>
      </c>
      <c r="CA248">
        <v>346.85969337955697</v>
      </c>
      <c r="CB248">
        <v>342.85150203554002</v>
      </c>
      <c r="CC248">
        <v>338.303157755668</v>
      </c>
      <c r="CD248">
        <v>337.71552389635099</v>
      </c>
    </row>
    <row r="249" spans="1:82" x14ac:dyDescent="0.25">
      <c r="A249">
        <v>59.359145527369797</v>
      </c>
      <c r="B249">
        <v>332.65724767122799</v>
      </c>
      <c r="C249">
        <v>320.99635820916001</v>
      </c>
      <c r="D249">
        <v>324.85446823643599</v>
      </c>
      <c r="E249">
        <v>335.59849875626099</v>
      </c>
      <c r="F249">
        <v>328.89117374650402</v>
      </c>
      <c r="G249">
        <v>334.36690268733298</v>
      </c>
      <c r="H249">
        <v>336.00259559065802</v>
      </c>
      <c r="I249">
        <v>339.83035512237001</v>
      </c>
      <c r="J249">
        <v>342.26246458874999</v>
      </c>
      <c r="K249">
        <v>345.93911421121697</v>
      </c>
      <c r="L249">
        <v>573.90942457935103</v>
      </c>
      <c r="M249">
        <v>437.05667814958701</v>
      </c>
      <c r="N249">
        <v>362.62795669330302</v>
      </c>
      <c r="O249">
        <v>356.078046504474</v>
      </c>
      <c r="P249">
        <v>363.77736693342399</v>
      </c>
      <c r="Q249">
        <v>362.14811726327298</v>
      </c>
      <c r="R249">
        <v>363.87502248694801</v>
      </c>
      <c r="S249">
        <v>366.843063433738</v>
      </c>
      <c r="T249">
        <v>365.00704130774602</v>
      </c>
      <c r="U249">
        <v>381.61671266897901</v>
      </c>
      <c r="V249">
        <v>397.45402168311199</v>
      </c>
      <c r="W249">
        <v>410.04292525210701</v>
      </c>
      <c r="X249">
        <v>398.83027266616602</v>
      </c>
      <c r="Y249">
        <v>409.70653716944702</v>
      </c>
      <c r="Z249">
        <v>416.570293827169</v>
      </c>
      <c r="AA249">
        <v>420.064029912254</v>
      </c>
      <c r="AB249">
        <v>433.38324340861902</v>
      </c>
      <c r="AC249">
        <v>421.02561982049201</v>
      </c>
      <c r="AD249">
        <v>408.27516599631099</v>
      </c>
      <c r="AE249">
        <v>425.75533356349302</v>
      </c>
      <c r="AF249">
        <v>414.83037445542902</v>
      </c>
      <c r="AG249">
        <v>407.88295470092697</v>
      </c>
      <c r="AH249">
        <v>391.01376968534299</v>
      </c>
      <c r="AI249">
        <v>388.48385864316799</v>
      </c>
      <c r="AJ249">
        <v>389.13805473881598</v>
      </c>
      <c r="AK249">
        <v>402.15967295298702</v>
      </c>
      <c r="AL249">
        <v>395.44434421728698</v>
      </c>
      <c r="AM249">
        <v>364.46095973665399</v>
      </c>
      <c r="AN249">
        <v>345.945229163725</v>
      </c>
      <c r="AO249">
        <v>326.05124209483398</v>
      </c>
      <c r="AP249">
        <v>331.62832839641902</v>
      </c>
      <c r="AQ249">
        <v>341.21190303703997</v>
      </c>
      <c r="AR249">
        <v>341.21235540104698</v>
      </c>
      <c r="AS249">
        <v>329.33181494957</v>
      </c>
      <c r="AT249">
        <v>337.61495146296602</v>
      </c>
      <c r="AU249">
        <v>334.22077023965898</v>
      </c>
      <c r="AV249">
        <v>331.25198512881798</v>
      </c>
      <c r="AW249">
        <v>336.14588358008501</v>
      </c>
      <c r="AX249">
        <v>341.488129108838</v>
      </c>
      <c r="AY249">
        <v>334.52989162750202</v>
      </c>
      <c r="AZ249">
        <v>340.09055456058701</v>
      </c>
      <c r="BA249">
        <v>332.71175022280403</v>
      </c>
      <c r="BB249">
        <v>357.37072816720502</v>
      </c>
      <c r="BC249">
        <v>445.705924349329</v>
      </c>
      <c r="BD249">
        <v>776.58785611064297</v>
      </c>
      <c r="BE249">
        <v>807.20016795393497</v>
      </c>
      <c r="BF249">
        <v>566.45281673507702</v>
      </c>
      <c r="BG249">
        <v>478.771124973518</v>
      </c>
      <c r="BH249">
        <v>431.85436798728603</v>
      </c>
      <c r="BI249">
        <v>438.702026562534</v>
      </c>
      <c r="BJ249">
        <v>414.02074081444999</v>
      </c>
      <c r="BK249">
        <v>411.11822652434398</v>
      </c>
      <c r="BL249">
        <v>407.45553555949698</v>
      </c>
      <c r="BM249">
        <v>397.78798690889198</v>
      </c>
      <c r="BN249">
        <v>402.84334666041298</v>
      </c>
      <c r="BO249">
        <v>451.53288322438601</v>
      </c>
      <c r="BP249">
        <v>545.24913232871404</v>
      </c>
      <c r="BQ249">
        <v>585.65633048585403</v>
      </c>
      <c r="BR249">
        <v>515.03609955868399</v>
      </c>
      <c r="BS249">
        <v>628.36392557351996</v>
      </c>
      <c r="BT249">
        <v>693.89942522679496</v>
      </c>
      <c r="BU249">
        <v>872.857268102224</v>
      </c>
      <c r="BV249">
        <v>688.29724005522496</v>
      </c>
      <c r="BW249">
        <v>403.18890596939502</v>
      </c>
      <c r="BX249">
        <v>337.46064668412498</v>
      </c>
      <c r="BY249">
        <v>333.99781356205301</v>
      </c>
      <c r="BZ249">
        <v>344.28935963795902</v>
      </c>
      <c r="CA249">
        <v>349.53354546170198</v>
      </c>
      <c r="CB249">
        <v>341.99816793513497</v>
      </c>
      <c r="CC249">
        <v>339.37789530063401</v>
      </c>
      <c r="CD249">
        <v>341.35909741361598</v>
      </c>
    </row>
    <row r="250" spans="1:82" x14ac:dyDescent="0.25">
      <c r="A250">
        <v>59.599465954606103</v>
      </c>
      <c r="B250">
        <v>337.456691880221</v>
      </c>
      <c r="C250">
        <v>324.959645240491</v>
      </c>
      <c r="D250">
        <v>324.00831787486101</v>
      </c>
      <c r="E250">
        <v>335.86055995532001</v>
      </c>
      <c r="F250">
        <v>331.69139507064699</v>
      </c>
      <c r="G250">
        <v>331.89470493100703</v>
      </c>
      <c r="H250">
        <v>335.48977043101303</v>
      </c>
      <c r="I250">
        <v>340.88418149310502</v>
      </c>
      <c r="J250">
        <v>342.47633341534902</v>
      </c>
      <c r="K250">
        <v>345.87381391058699</v>
      </c>
      <c r="L250">
        <v>583.11718299646998</v>
      </c>
      <c r="M250">
        <v>439.44580514495101</v>
      </c>
      <c r="N250">
        <v>365.30097006809399</v>
      </c>
      <c r="O250">
        <v>353.37994686287698</v>
      </c>
      <c r="P250">
        <v>366.08921661163203</v>
      </c>
      <c r="Q250">
        <v>363.12526320031799</v>
      </c>
      <c r="R250">
        <v>364.46928077932301</v>
      </c>
      <c r="S250">
        <v>366.87413346403201</v>
      </c>
      <c r="T250">
        <v>364.22175199302802</v>
      </c>
      <c r="U250">
        <v>384.907013536389</v>
      </c>
      <c r="V250">
        <v>397.83275744625797</v>
      </c>
      <c r="W250">
        <v>415.057040883919</v>
      </c>
      <c r="X250">
        <v>403.67149147088298</v>
      </c>
      <c r="Y250">
        <v>410.858488217971</v>
      </c>
      <c r="Z250">
        <v>420.762728352083</v>
      </c>
      <c r="AA250">
        <v>422.935131119772</v>
      </c>
      <c r="AB250">
        <v>436.479168011132</v>
      </c>
      <c r="AC250">
        <v>426.63505793113001</v>
      </c>
      <c r="AD250">
        <v>412.19248260590399</v>
      </c>
      <c r="AE250">
        <v>428.66794400449999</v>
      </c>
      <c r="AF250">
        <v>418.96360413502498</v>
      </c>
      <c r="AG250">
        <v>411.13880492827502</v>
      </c>
      <c r="AH250">
        <v>392.17679677581498</v>
      </c>
      <c r="AI250">
        <v>388.860182968456</v>
      </c>
      <c r="AJ250">
        <v>385.794807610634</v>
      </c>
      <c r="AK250">
        <v>403.31307218052598</v>
      </c>
      <c r="AL250">
        <v>395.70964427997802</v>
      </c>
      <c r="AM250">
        <v>365.08852149380198</v>
      </c>
      <c r="AN250">
        <v>343.46533839844602</v>
      </c>
      <c r="AO250">
        <v>324.800217317619</v>
      </c>
      <c r="AP250">
        <v>331.299932637138</v>
      </c>
      <c r="AQ250">
        <v>339.45603471662702</v>
      </c>
      <c r="AR250">
        <v>340.28283173144803</v>
      </c>
      <c r="AS250">
        <v>332.52597342502497</v>
      </c>
      <c r="AT250">
        <v>339.971813954266</v>
      </c>
      <c r="AU250">
        <v>332.347409960763</v>
      </c>
      <c r="AV250">
        <v>331.33908695895701</v>
      </c>
      <c r="AW250">
        <v>336.55983493096397</v>
      </c>
      <c r="AX250">
        <v>337.98555015927298</v>
      </c>
      <c r="AY250">
        <v>334.61311171046901</v>
      </c>
      <c r="AZ250">
        <v>340.12062359525402</v>
      </c>
      <c r="BA250">
        <v>337.37283558518499</v>
      </c>
      <c r="BB250">
        <v>357.30882884355202</v>
      </c>
      <c r="BC250">
        <v>446.31654988594403</v>
      </c>
      <c r="BD250">
        <v>776.09573292216896</v>
      </c>
      <c r="BE250">
        <v>792.78203767557102</v>
      </c>
      <c r="BF250">
        <v>559.08994268721199</v>
      </c>
      <c r="BG250">
        <v>473.42754622354499</v>
      </c>
      <c r="BH250">
        <v>426.71225689376303</v>
      </c>
      <c r="BI250">
        <v>434.662125266472</v>
      </c>
      <c r="BJ250">
        <v>410.05239876719497</v>
      </c>
      <c r="BK250">
        <v>406.20203487483298</v>
      </c>
      <c r="BL250">
        <v>402.03306535523802</v>
      </c>
      <c r="BM250">
        <v>396.595476455133</v>
      </c>
      <c r="BN250">
        <v>398.38744319448801</v>
      </c>
      <c r="BO250">
        <v>447.73460915487902</v>
      </c>
      <c r="BP250">
        <v>537.60504208877899</v>
      </c>
      <c r="BQ250">
        <v>583.14754585777405</v>
      </c>
      <c r="BR250">
        <v>510.76175572954497</v>
      </c>
      <c r="BS250">
        <v>625.14860770076598</v>
      </c>
      <c r="BT250">
        <v>695.62581184526096</v>
      </c>
      <c r="BU250">
        <v>872.88320571073405</v>
      </c>
      <c r="BV250">
        <v>692.74060863922296</v>
      </c>
      <c r="BW250">
        <v>401.84360804319999</v>
      </c>
      <c r="BX250">
        <v>340.12898070665898</v>
      </c>
      <c r="BY250">
        <v>333.47711711639198</v>
      </c>
      <c r="BZ250">
        <v>345.36032429623202</v>
      </c>
      <c r="CA250">
        <v>345.25111521332201</v>
      </c>
      <c r="CB250">
        <v>341.46080191194397</v>
      </c>
      <c r="CC250">
        <v>339.220947539853</v>
      </c>
      <c r="CD250">
        <v>344.69933955912899</v>
      </c>
    </row>
    <row r="251" spans="1:82" x14ac:dyDescent="0.25">
      <c r="A251">
        <v>59.839786381842401</v>
      </c>
      <c r="B251">
        <v>339.75320652601403</v>
      </c>
      <c r="C251">
        <v>327.698068142848</v>
      </c>
      <c r="D251">
        <v>321.13248802961101</v>
      </c>
      <c r="E251">
        <v>335.99486155404298</v>
      </c>
      <c r="F251">
        <v>331.231303895991</v>
      </c>
      <c r="G251">
        <v>330.25932331687301</v>
      </c>
      <c r="H251">
        <v>337.43587774276199</v>
      </c>
      <c r="I251">
        <v>342.69274374215303</v>
      </c>
      <c r="J251">
        <v>343.67117643812702</v>
      </c>
      <c r="K251">
        <v>341.66229184127201</v>
      </c>
      <c r="L251">
        <v>589.19125772002894</v>
      </c>
      <c r="M251">
        <v>443.59360065473601</v>
      </c>
      <c r="N251">
        <v>365.56816256773402</v>
      </c>
      <c r="O251">
        <v>354.04162155889901</v>
      </c>
      <c r="P251">
        <v>365.53128684566002</v>
      </c>
      <c r="Q251">
        <v>368.03634803677699</v>
      </c>
      <c r="R251">
        <v>366.47393460035897</v>
      </c>
      <c r="S251">
        <v>364.64872258569</v>
      </c>
      <c r="T251">
        <v>363.72753063871602</v>
      </c>
      <c r="U251">
        <v>385.50338329968798</v>
      </c>
      <c r="V251">
        <v>399.06679345232101</v>
      </c>
      <c r="W251">
        <v>416.54644449149703</v>
      </c>
      <c r="X251">
        <v>406.05166949127999</v>
      </c>
      <c r="Y251">
        <v>412.01671244843999</v>
      </c>
      <c r="Z251">
        <v>426.75112503399902</v>
      </c>
      <c r="AA251">
        <v>428.583610070654</v>
      </c>
      <c r="AB251">
        <v>440.51972250039199</v>
      </c>
      <c r="AC251">
        <v>428.23102812515998</v>
      </c>
      <c r="AD251">
        <v>420.285463264329</v>
      </c>
      <c r="AE251">
        <v>431.19873913431599</v>
      </c>
      <c r="AF251">
        <v>419.78648931755203</v>
      </c>
      <c r="AG251">
        <v>413.86361592711</v>
      </c>
      <c r="AH251">
        <v>395.17833251719702</v>
      </c>
      <c r="AI251">
        <v>396.61087066135099</v>
      </c>
      <c r="AJ251">
        <v>389.12184250524501</v>
      </c>
      <c r="AK251">
        <v>408.34001873432697</v>
      </c>
      <c r="AL251">
        <v>393.68589546806601</v>
      </c>
      <c r="AM251">
        <v>362.78445229872398</v>
      </c>
      <c r="AN251">
        <v>343.82171151678398</v>
      </c>
      <c r="AO251">
        <v>326.49391140599499</v>
      </c>
      <c r="AP251">
        <v>334.09952591095401</v>
      </c>
      <c r="AQ251">
        <v>338.00763147866098</v>
      </c>
      <c r="AR251">
        <v>339.28338277005298</v>
      </c>
      <c r="AS251">
        <v>333.84757438698801</v>
      </c>
      <c r="AT251">
        <v>338.29176235467799</v>
      </c>
      <c r="AU251">
        <v>330.509834823277</v>
      </c>
      <c r="AV251">
        <v>334.706434133176</v>
      </c>
      <c r="AW251">
        <v>338.258728726139</v>
      </c>
      <c r="AX251">
        <v>335.431646326205</v>
      </c>
      <c r="AY251">
        <v>335.61882024952098</v>
      </c>
      <c r="AZ251">
        <v>339.86034218776399</v>
      </c>
      <c r="BA251">
        <v>338.17872032595199</v>
      </c>
      <c r="BB251">
        <v>357.49068768166399</v>
      </c>
      <c r="BC251">
        <v>445.83395502841302</v>
      </c>
      <c r="BD251">
        <v>776.34542660489899</v>
      </c>
      <c r="BE251">
        <v>792.48493551833701</v>
      </c>
      <c r="BF251">
        <v>558.56420832092601</v>
      </c>
      <c r="BG251">
        <v>464.65211579566898</v>
      </c>
      <c r="BH251">
        <v>424.08173312006898</v>
      </c>
      <c r="BI251">
        <v>428.26969838223698</v>
      </c>
      <c r="BJ251">
        <v>411.42803874543199</v>
      </c>
      <c r="BK251">
        <v>401.791871173159</v>
      </c>
      <c r="BL251">
        <v>397.973663376594</v>
      </c>
      <c r="BM251">
        <v>394.37024616724199</v>
      </c>
      <c r="BN251">
        <v>398.19961942471798</v>
      </c>
      <c r="BO251">
        <v>448.06537183241699</v>
      </c>
      <c r="BP251">
        <v>535.44499924536603</v>
      </c>
      <c r="BQ251">
        <v>582.86899542279605</v>
      </c>
      <c r="BR251">
        <v>508.57609617086598</v>
      </c>
      <c r="BS251">
        <v>627.11163069818701</v>
      </c>
      <c r="BT251">
        <v>697.18694983181194</v>
      </c>
      <c r="BU251">
        <v>880.06859791335603</v>
      </c>
      <c r="BV251">
        <v>700.24041096040196</v>
      </c>
      <c r="BW251">
        <v>404.99657531792798</v>
      </c>
      <c r="BX251">
        <v>341.25776167346203</v>
      </c>
      <c r="BY251">
        <v>334.58545818371999</v>
      </c>
      <c r="BZ251">
        <v>346.63529134361499</v>
      </c>
      <c r="CA251">
        <v>342.408032565638</v>
      </c>
      <c r="CB251">
        <v>342.614416767232</v>
      </c>
      <c r="CC251">
        <v>338.53760777641997</v>
      </c>
      <c r="CD251">
        <v>342.66298041636702</v>
      </c>
    </row>
    <row r="252" spans="1:82" x14ac:dyDescent="0.25">
      <c r="A252">
        <v>60.0801068090787</v>
      </c>
      <c r="B252">
        <v>340.735853080553</v>
      </c>
      <c r="C252">
        <v>330.88240738495398</v>
      </c>
      <c r="D252">
        <v>322.164847258652</v>
      </c>
      <c r="E252">
        <v>338.32816193676598</v>
      </c>
      <c r="F252">
        <v>331.55576492173401</v>
      </c>
      <c r="G252">
        <v>331.42035608495797</v>
      </c>
      <c r="H252">
        <v>336.92085882583598</v>
      </c>
      <c r="I252">
        <v>342.76592158841601</v>
      </c>
      <c r="J252">
        <v>340.79059378178999</v>
      </c>
      <c r="K252">
        <v>343.10245090209497</v>
      </c>
      <c r="L252">
        <v>598.62199340894097</v>
      </c>
      <c r="M252">
        <v>443.565035183693</v>
      </c>
      <c r="N252">
        <v>359.652213705002</v>
      </c>
      <c r="O252">
        <v>354.78644934359602</v>
      </c>
      <c r="P252">
        <v>366.57998479191201</v>
      </c>
      <c r="Q252">
        <v>369.80193469962398</v>
      </c>
      <c r="R252">
        <v>365.757089280934</v>
      </c>
      <c r="S252">
        <v>366.210135010903</v>
      </c>
      <c r="T252">
        <v>368.54133429549501</v>
      </c>
      <c r="U252">
        <v>383.811792365526</v>
      </c>
      <c r="V252">
        <v>399.44800317305499</v>
      </c>
      <c r="W252">
        <v>418.65615496642698</v>
      </c>
      <c r="X252">
        <v>411.30618360308398</v>
      </c>
      <c r="Y252">
        <v>416.99500792090799</v>
      </c>
      <c r="Z252">
        <v>431.20109859658299</v>
      </c>
      <c r="AA252">
        <v>436.55698080636898</v>
      </c>
      <c r="AB252">
        <v>446.48425741648498</v>
      </c>
      <c r="AC252">
        <v>434.83478590811097</v>
      </c>
      <c r="AD252">
        <v>423.34948678490002</v>
      </c>
      <c r="AE252">
        <v>432.90155396978099</v>
      </c>
      <c r="AF252">
        <v>422.06119625892097</v>
      </c>
      <c r="AG252">
        <v>417.13942019116502</v>
      </c>
      <c r="AH252">
        <v>398.87499273560297</v>
      </c>
      <c r="AI252">
        <v>401.34316304918502</v>
      </c>
      <c r="AJ252">
        <v>390.52996425629999</v>
      </c>
      <c r="AK252">
        <v>412.448752277214</v>
      </c>
      <c r="AL252">
        <v>391.771236326306</v>
      </c>
      <c r="AM252">
        <v>364.38899914729001</v>
      </c>
      <c r="AN252">
        <v>343.144104978592</v>
      </c>
      <c r="AO252">
        <v>327.23268241111799</v>
      </c>
      <c r="AP252">
        <v>334.08832779106501</v>
      </c>
      <c r="AQ252">
        <v>342.324285564604</v>
      </c>
      <c r="AR252">
        <v>340.17046702769602</v>
      </c>
      <c r="AS252">
        <v>334.50170278909701</v>
      </c>
      <c r="AT252">
        <v>338.19757664583898</v>
      </c>
      <c r="AU252">
        <v>331.62043574273798</v>
      </c>
      <c r="AV252">
        <v>335.29379537868198</v>
      </c>
      <c r="AW252">
        <v>339.85312786056699</v>
      </c>
      <c r="AX252">
        <v>334.07980180321198</v>
      </c>
      <c r="AY252">
        <v>336.01500637332401</v>
      </c>
      <c r="AZ252">
        <v>339.96686663155401</v>
      </c>
      <c r="BA252">
        <v>342.51002844071098</v>
      </c>
      <c r="BB252">
        <v>355.930056300221</v>
      </c>
      <c r="BC252">
        <v>446.74133600483202</v>
      </c>
      <c r="BD252">
        <v>771.65438374928794</v>
      </c>
      <c r="BE252">
        <v>780.74864923073005</v>
      </c>
      <c r="BF252">
        <v>551.42858692772802</v>
      </c>
      <c r="BG252">
        <v>455.58821112033098</v>
      </c>
      <c r="BH252">
        <v>424.18935672982099</v>
      </c>
      <c r="BI252">
        <v>421.26979364132501</v>
      </c>
      <c r="BJ252">
        <v>412.65851585572602</v>
      </c>
      <c r="BK252">
        <v>398.37654214919303</v>
      </c>
      <c r="BL252">
        <v>398.30912358856199</v>
      </c>
      <c r="BM252">
        <v>389.862700885685</v>
      </c>
      <c r="BN252">
        <v>399.57849908482899</v>
      </c>
      <c r="BO252">
        <v>445.16665973696399</v>
      </c>
      <c r="BP252">
        <v>531.02241104722498</v>
      </c>
      <c r="BQ252">
        <v>585.23281392067895</v>
      </c>
      <c r="BR252">
        <v>502.06504140308499</v>
      </c>
      <c r="BS252">
        <v>633.54834452217005</v>
      </c>
      <c r="BT252">
        <v>690.16698871649396</v>
      </c>
      <c r="BU252">
        <v>886.16405108185097</v>
      </c>
      <c r="BV252">
        <v>711.74719367106104</v>
      </c>
      <c r="BW252">
        <v>407.17823701498799</v>
      </c>
      <c r="BX252">
        <v>340.01182979309198</v>
      </c>
      <c r="BY252">
        <v>334.67341930719101</v>
      </c>
      <c r="BZ252">
        <v>346.59759465587399</v>
      </c>
      <c r="CA252">
        <v>344.20545311842602</v>
      </c>
      <c r="CB252">
        <v>340.78974906934201</v>
      </c>
      <c r="CC252">
        <v>337.25864157769303</v>
      </c>
      <c r="CD252">
        <v>340.65167645670101</v>
      </c>
    </row>
    <row r="253" spans="1:82" x14ac:dyDescent="0.25">
      <c r="A253">
        <v>60.320427236314998</v>
      </c>
      <c r="B253">
        <v>341.602948873824</v>
      </c>
      <c r="C253">
        <v>331.48507265157502</v>
      </c>
      <c r="D253">
        <v>319.21552225597998</v>
      </c>
      <c r="E253">
        <v>341.47872709813498</v>
      </c>
      <c r="F253">
        <v>331.66156689017703</v>
      </c>
      <c r="G253">
        <v>333.93929806206398</v>
      </c>
      <c r="H253">
        <v>336.82078051726398</v>
      </c>
      <c r="I253">
        <v>341.47255937331897</v>
      </c>
      <c r="J253">
        <v>340.06208497724901</v>
      </c>
      <c r="K253">
        <v>343.62222591490502</v>
      </c>
      <c r="L253">
        <v>607.10123094160599</v>
      </c>
      <c r="M253">
        <v>449.38904332082399</v>
      </c>
      <c r="N253">
        <v>358.98309355341598</v>
      </c>
      <c r="O253">
        <v>359.07833396861901</v>
      </c>
      <c r="P253">
        <v>367.15979497055002</v>
      </c>
      <c r="Q253">
        <v>371.70782809383797</v>
      </c>
      <c r="R253">
        <v>367.69827462142803</v>
      </c>
      <c r="S253">
        <v>367.20859770157699</v>
      </c>
      <c r="T253">
        <v>372.10905867992699</v>
      </c>
      <c r="U253">
        <v>383.62001160402201</v>
      </c>
      <c r="V253">
        <v>402.163070920601</v>
      </c>
      <c r="W253">
        <v>419.20846192456497</v>
      </c>
      <c r="X253">
        <v>417.006887947179</v>
      </c>
      <c r="Y253">
        <v>424.109640445781</v>
      </c>
      <c r="Z253">
        <v>435.778816746129</v>
      </c>
      <c r="AA253">
        <v>442.15631289125997</v>
      </c>
      <c r="AB253">
        <v>451.19207444715698</v>
      </c>
      <c r="AC253">
        <v>435.79017642336498</v>
      </c>
      <c r="AD253">
        <v>425.62300429308999</v>
      </c>
      <c r="AE253">
        <v>433.15365923390902</v>
      </c>
      <c r="AF253">
        <v>428.83505451545699</v>
      </c>
      <c r="AG253">
        <v>417.26457512390601</v>
      </c>
      <c r="AH253">
        <v>401.30888586974697</v>
      </c>
      <c r="AI253">
        <v>400.96616096675399</v>
      </c>
      <c r="AJ253">
        <v>396.42009390847699</v>
      </c>
      <c r="AK253">
        <v>414.28524041954898</v>
      </c>
      <c r="AL253">
        <v>390.79650160447198</v>
      </c>
      <c r="AM253">
        <v>362.85063949974801</v>
      </c>
      <c r="AN253">
        <v>343.03524877055099</v>
      </c>
      <c r="AO253">
        <v>330.02364753567298</v>
      </c>
      <c r="AP253">
        <v>332.13317381438799</v>
      </c>
      <c r="AQ253">
        <v>341.85001650357901</v>
      </c>
      <c r="AR253">
        <v>341.07501790147302</v>
      </c>
      <c r="AS253">
        <v>334.75253953583098</v>
      </c>
      <c r="AT253">
        <v>336.99906161131798</v>
      </c>
      <c r="AU253">
        <v>334.96778210333702</v>
      </c>
      <c r="AV253">
        <v>334.65602739683999</v>
      </c>
      <c r="AW253">
        <v>338.65326911229698</v>
      </c>
      <c r="AX253">
        <v>331.03400993138399</v>
      </c>
      <c r="AY253">
        <v>336.04213299280599</v>
      </c>
      <c r="AZ253">
        <v>340.07564120127898</v>
      </c>
      <c r="BA253">
        <v>340.72648960331998</v>
      </c>
      <c r="BB253">
        <v>354.67119434036101</v>
      </c>
      <c r="BC253">
        <v>445.65768004422603</v>
      </c>
      <c r="BD253">
        <v>761.90391032051502</v>
      </c>
      <c r="BE253">
        <v>761.42645832796495</v>
      </c>
      <c r="BF253">
        <v>547.60763748049806</v>
      </c>
      <c r="BG253">
        <v>447.74772244143202</v>
      </c>
      <c r="BH253">
        <v>419.58593767391102</v>
      </c>
      <c r="BI253">
        <v>413.36225642953502</v>
      </c>
      <c r="BJ253">
        <v>411.03849365472701</v>
      </c>
      <c r="BK253">
        <v>393.58465725369302</v>
      </c>
      <c r="BL253">
        <v>395.64798135756803</v>
      </c>
      <c r="BM253">
        <v>384.10366988469298</v>
      </c>
      <c r="BN253">
        <v>395.72358071290199</v>
      </c>
      <c r="BO253">
        <v>441.115394707544</v>
      </c>
      <c r="BP253">
        <v>524.12100109466905</v>
      </c>
      <c r="BQ253">
        <v>585.20227558810495</v>
      </c>
      <c r="BR253">
        <v>496.475452428094</v>
      </c>
      <c r="BS253">
        <v>630.17403884699502</v>
      </c>
      <c r="BT253">
        <v>681.24752536471306</v>
      </c>
      <c r="BU253">
        <v>879.917104583982</v>
      </c>
      <c r="BV253">
        <v>713.60631390151798</v>
      </c>
      <c r="BW253">
        <v>407.60610927563198</v>
      </c>
      <c r="BX253">
        <v>340.74277711098603</v>
      </c>
      <c r="BY253">
        <v>335.68806049905101</v>
      </c>
      <c r="BZ253">
        <v>344.93701309378002</v>
      </c>
      <c r="CA253">
        <v>340.53312961477098</v>
      </c>
      <c r="CB253">
        <v>339.59162190624698</v>
      </c>
      <c r="CC253">
        <v>338.95851258822</v>
      </c>
      <c r="CD253">
        <v>338.43752850528699</v>
      </c>
    </row>
    <row r="254" spans="1:82" x14ac:dyDescent="0.25">
      <c r="A254">
        <v>60.560747663551403</v>
      </c>
      <c r="B254">
        <v>342.4593000598</v>
      </c>
      <c r="C254">
        <v>331.604231356318</v>
      </c>
      <c r="D254">
        <v>320.72280404001702</v>
      </c>
      <c r="E254">
        <v>344.82974294290301</v>
      </c>
      <c r="F254">
        <v>332.70421586126099</v>
      </c>
      <c r="G254">
        <v>335.03674918248697</v>
      </c>
      <c r="H254">
        <v>337.96328257569098</v>
      </c>
      <c r="I254">
        <v>341.20341814268698</v>
      </c>
      <c r="J254">
        <v>337.81589301364698</v>
      </c>
      <c r="K254">
        <v>344.27145438135898</v>
      </c>
      <c r="L254">
        <v>615.34216524257204</v>
      </c>
      <c r="M254">
        <v>457.64956189604698</v>
      </c>
      <c r="N254">
        <v>357.20941351238599</v>
      </c>
      <c r="O254">
        <v>361.22113844526001</v>
      </c>
      <c r="P254">
        <v>369.67419900751298</v>
      </c>
      <c r="Q254">
        <v>373.36801600514298</v>
      </c>
      <c r="R254">
        <v>367.70264783853003</v>
      </c>
      <c r="S254">
        <v>367.131252486351</v>
      </c>
      <c r="T254">
        <v>377.301989184749</v>
      </c>
      <c r="U254">
        <v>385.55048652621201</v>
      </c>
      <c r="V254">
        <v>407.95158537854502</v>
      </c>
      <c r="W254">
        <v>421.50065006371301</v>
      </c>
      <c r="X254">
        <v>419.59141689048602</v>
      </c>
      <c r="Y254">
        <v>428.73470652911999</v>
      </c>
      <c r="Z254">
        <v>439.484250997988</v>
      </c>
      <c r="AA254">
        <v>447.52630700290399</v>
      </c>
      <c r="AB254">
        <v>457.087511434264</v>
      </c>
      <c r="AC254">
        <v>439.234127914233</v>
      </c>
      <c r="AD254">
        <v>431.15656009620801</v>
      </c>
      <c r="AE254">
        <v>434.326084809951</v>
      </c>
      <c r="AF254">
        <v>434.29270104490598</v>
      </c>
      <c r="AG254">
        <v>422.19729902096702</v>
      </c>
      <c r="AH254">
        <v>404.92058625931003</v>
      </c>
      <c r="AI254">
        <v>403.26107879704699</v>
      </c>
      <c r="AJ254">
        <v>399.64856584311201</v>
      </c>
      <c r="AK254">
        <v>416.74549462688998</v>
      </c>
      <c r="AL254">
        <v>389.847420637754</v>
      </c>
      <c r="AM254">
        <v>366.60180756228499</v>
      </c>
      <c r="AN254">
        <v>343.85803587424402</v>
      </c>
      <c r="AO254">
        <v>331.62252755703901</v>
      </c>
      <c r="AP254">
        <v>330.07701136981001</v>
      </c>
      <c r="AQ254">
        <v>339.41641284228001</v>
      </c>
      <c r="AR254">
        <v>342.03212890113502</v>
      </c>
      <c r="AS254">
        <v>335.56168913267902</v>
      </c>
      <c r="AT254">
        <v>336.48775251133497</v>
      </c>
      <c r="AU254">
        <v>335.83997307553199</v>
      </c>
      <c r="AV254">
        <v>335.78839064635798</v>
      </c>
      <c r="AW254">
        <v>338.35982167472298</v>
      </c>
      <c r="AX254">
        <v>330.52877060666202</v>
      </c>
      <c r="AY254">
        <v>337.80672264828002</v>
      </c>
      <c r="AZ254">
        <v>340.881919678727</v>
      </c>
      <c r="BA254">
        <v>340.48869112858699</v>
      </c>
      <c r="BB254">
        <v>351.21966166210598</v>
      </c>
      <c r="BC254">
        <v>446.52324293250001</v>
      </c>
      <c r="BD254">
        <v>765.44617196858303</v>
      </c>
      <c r="BE254">
        <v>762.91639185681299</v>
      </c>
      <c r="BF254">
        <v>545.40672746336304</v>
      </c>
      <c r="BG254">
        <v>444.883809352855</v>
      </c>
      <c r="BH254">
        <v>414.89647221443897</v>
      </c>
      <c r="BI254">
        <v>410.658736363777</v>
      </c>
      <c r="BJ254">
        <v>407.269916241202</v>
      </c>
      <c r="BK254">
        <v>392.13638613450701</v>
      </c>
      <c r="BL254">
        <v>395.31562278467902</v>
      </c>
      <c r="BM254">
        <v>385.98207755635201</v>
      </c>
      <c r="BN254">
        <v>392.36696292246398</v>
      </c>
      <c r="BO254">
        <v>440.20874255965299</v>
      </c>
      <c r="BP254">
        <v>518.04444746009494</v>
      </c>
      <c r="BQ254">
        <v>589.69438285881699</v>
      </c>
      <c r="BR254">
        <v>495.52893670724001</v>
      </c>
      <c r="BS254">
        <v>631.60470471647795</v>
      </c>
      <c r="BT254">
        <v>682.380034292647</v>
      </c>
      <c r="BU254">
        <v>887.14699607231103</v>
      </c>
      <c r="BV254">
        <v>728.49949510122497</v>
      </c>
      <c r="BW254">
        <v>410.52043254244597</v>
      </c>
      <c r="BX254">
        <v>339.640284147226</v>
      </c>
      <c r="BY254">
        <v>337.02226479478298</v>
      </c>
      <c r="BZ254">
        <v>345.27877399508498</v>
      </c>
      <c r="CA254">
        <v>336.535814252318</v>
      </c>
      <c r="CB254">
        <v>338.97210149118899</v>
      </c>
      <c r="CC254">
        <v>339.02654168975801</v>
      </c>
      <c r="CD254">
        <v>336.60056211062403</v>
      </c>
    </row>
    <row r="255" spans="1:82" x14ac:dyDescent="0.25">
      <c r="A255">
        <v>60.801068090787702</v>
      </c>
      <c r="B255">
        <v>341.11487688028001</v>
      </c>
      <c r="C255">
        <v>328.07929042322002</v>
      </c>
      <c r="D255">
        <v>323.27366460232599</v>
      </c>
      <c r="E255">
        <v>344.31368313943699</v>
      </c>
      <c r="F255">
        <v>337.79179526734401</v>
      </c>
      <c r="G255">
        <v>331.68516637099202</v>
      </c>
      <c r="H255">
        <v>339.14074093944402</v>
      </c>
      <c r="I255">
        <v>340.79552300191301</v>
      </c>
      <c r="J255">
        <v>339.242912490545</v>
      </c>
      <c r="K255">
        <v>344.33113936490099</v>
      </c>
      <c r="L255">
        <v>628.15409751875904</v>
      </c>
      <c r="M255">
        <v>459.87075626901901</v>
      </c>
      <c r="N255">
        <v>358.19635001651397</v>
      </c>
      <c r="O255">
        <v>360.16469025319299</v>
      </c>
      <c r="P255">
        <v>371.15167429829501</v>
      </c>
      <c r="Q255">
        <v>373.95207284617402</v>
      </c>
      <c r="R255">
        <v>368.56944698423598</v>
      </c>
      <c r="S255">
        <v>367.16302606042399</v>
      </c>
      <c r="T255">
        <v>374.80426714600299</v>
      </c>
      <c r="U255">
        <v>386.06174863101199</v>
      </c>
      <c r="V255">
        <v>412.73589434343597</v>
      </c>
      <c r="W255">
        <v>422.58247403170299</v>
      </c>
      <c r="X255">
        <v>427.89365541977099</v>
      </c>
      <c r="Y255">
        <v>435.15066187458802</v>
      </c>
      <c r="Z255">
        <v>447.91943726897102</v>
      </c>
      <c r="AA255">
        <v>456.61116105068101</v>
      </c>
      <c r="AB255">
        <v>466.91319783596299</v>
      </c>
      <c r="AC255">
        <v>445.65675858028902</v>
      </c>
      <c r="AD255">
        <v>440.60673742710799</v>
      </c>
      <c r="AE255">
        <v>439.26762343786601</v>
      </c>
      <c r="AF255">
        <v>440.01920787197798</v>
      </c>
      <c r="AG255">
        <v>426.07166519018699</v>
      </c>
      <c r="AH255">
        <v>410.36306670611498</v>
      </c>
      <c r="AI255">
        <v>407.34870165804301</v>
      </c>
      <c r="AJ255">
        <v>401.309857999396</v>
      </c>
      <c r="AK255">
        <v>417.266360920632</v>
      </c>
      <c r="AL255">
        <v>392.10924964932599</v>
      </c>
      <c r="AM255">
        <v>366.98532233557501</v>
      </c>
      <c r="AN255">
        <v>344.53480735142</v>
      </c>
      <c r="AO255">
        <v>333.71378076145402</v>
      </c>
      <c r="AP255">
        <v>328.380836875309</v>
      </c>
      <c r="AQ255">
        <v>337.49049876925602</v>
      </c>
      <c r="AR255">
        <v>343.75502123887998</v>
      </c>
      <c r="AS255">
        <v>336.06400097809399</v>
      </c>
      <c r="AT255">
        <v>335.93913655793102</v>
      </c>
      <c r="AU255">
        <v>334.24329826421399</v>
      </c>
      <c r="AV255">
        <v>336.69004643368299</v>
      </c>
      <c r="AW255">
        <v>339.12875685887201</v>
      </c>
      <c r="AX255">
        <v>332.43430581514798</v>
      </c>
      <c r="AY255">
        <v>340.216196908732</v>
      </c>
      <c r="AZ255">
        <v>340.37446130368397</v>
      </c>
      <c r="BA255">
        <v>340.67170330114402</v>
      </c>
      <c r="BB255">
        <v>349.806430511347</v>
      </c>
      <c r="BC255">
        <v>444.15154623440202</v>
      </c>
      <c r="BD255">
        <v>751.51296155835303</v>
      </c>
      <c r="BE255">
        <v>748.59264396954597</v>
      </c>
      <c r="BF255">
        <v>536.19896618562404</v>
      </c>
      <c r="BG255">
        <v>441.39120306751198</v>
      </c>
      <c r="BH255">
        <v>410.57454543268801</v>
      </c>
      <c r="BI255">
        <v>406.77695155643602</v>
      </c>
      <c r="BJ255">
        <v>404.987351855231</v>
      </c>
      <c r="BK255">
        <v>393.36637995900998</v>
      </c>
      <c r="BL255">
        <v>393.73821174654802</v>
      </c>
      <c r="BM255">
        <v>387.108248005078</v>
      </c>
      <c r="BN255">
        <v>389.92804445608101</v>
      </c>
      <c r="BO255">
        <v>434.13770201496197</v>
      </c>
      <c r="BP255">
        <v>503.51390183249902</v>
      </c>
      <c r="BQ255">
        <v>587.062869800567</v>
      </c>
      <c r="BR255">
        <v>489.18850004536398</v>
      </c>
      <c r="BS255">
        <v>627.83537022343398</v>
      </c>
      <c r="BT255">
        <v>672.68642697359201</v>
      </c>
      <c r="BU255">
        <v>875.05941535866202</v>
      </c>
      <c r="BV255">
        <v>737.06321434707695</v>
      </c>
      <c r="BW255">
        <v>414.69254866193802</v>
      </c>
      <c r="BX255">
        <v>338.61150384646402</v>
      </c>
      <c r="BY255">
        <v>338.90541826301398</v>
      </c>
      <c r="BZ255">
        <v>345.99893057164297</v>
      </c>
      <c r="CA255">
        <v>337.25635006066199</v>
      </c>
      <c r="CB255">
        <v>337.74398103559599</v>
      </c>
      <c r="CC255">
        <v>339.79653569114203</v>
      </c>
      <c r="CD255">
        <v>338.04962651874303</v>
      </c>
    </row>
    <row r="256" spans="1:82" x14ac:dyDescent="0.25">
      <c r="A256">
        <v>61.041388518024</v>
      </c>
      <c r="B256">
        <v>339.16559648141401</v>
      </c>
      <c r="C256">
        <v>326.27629846989203</v>
      </c>
      <c r="D256">
        <v>323.24990499852697</v>
      </c>
      <c r="E256">
        <v>343.82543061715</v>
      </c>
      <c r="F256">
        <v>342.089094370483</v>
      </c>
      <c r="G256">
        <v>333.47132447548699</v>
      </c>
      <c r="H256">
        <v>345.046784842926</v>
      </c>
      <c r="I256">
        <v>339.84766950147701</v>
      </c>
      <c r="J256">
        <v>342.18988539557301</v>
      </c>
      <c r="K256">
        <v>343.32283169417298</v>
      </c>
      <c r="L256">
        <v>632.11951848914305</v>
      </c>
      <c r="M256">
        <v>462.43670263334201</v>
      </c>
      <c r="N256">
        <v>358.506952426775</v>
      </c>
      <c r="O256">
        <v>362.76458705208501</v>
      </c>
      <c r="P256">
        <v>371.15250997328798</v>
      </c>
      <c r="Q256">
        <v>373.01668375668697</v>
      </c>
      <c r="R256">
        <v>370.09937497132302</v>
      </c>
      <c r="S256">
        <v>371.65183338831599</v>
      </c>
      <c r="T256">
        <v>375.92632727938201</v>
      </c>
      <c r="U256">
        <v>388.70139942591402</v>
      </c>
      <c r="V256">
        <v>416.17967545475699</v>
      </c>
      <c r="W256">
        <v>425.57740993775201</v>
      </c>
      <c r="X256">
        <v>432.92020564290499</v>
      </c>
      <c r="Y256">
        <v>438.19287316413897</v>
      </c>
      <c r="Z256">
        <v>451.81365719933802</v>
      </c>
      <c r="AA256">
        <v>462.15733275000599</v>
      </c>
      <c r="AB256">
        <v>465.30296560491098</v>
      </c>
      <c r="AC256">
        <v>447.85959859606299</v>
      </c>
      <c r="AD256">
        <v>446.96136833243003</v>
      </c>
      <c r="AE256">
        <v>442.07069055947397</v>
      </c>
      <c r="AF256">
        <v>440.95255048509398</v>
      </c>
      <c r="AG256">
        <v>426.796330118534</v>
      </c>
      <c r="AH256">
        <v>413.007234952543</v>
      </c>
      <c r="AI256">
        <v>408.772449634363</v>
      </c>
      <c r="AJ256">
        <v>408.09579964980202</v>
      </c>
      <c r="AK256">
        <v>423.644033403116</v>
      </c>
      <c r="AL256">
        <v>394.78521815744199</v>
      </c>
      <c r="AM256">
        <v>364.31036600290901</v>
      </c>
      <c r="AN256">
        <v>340.74961040528501</v>
      </c>
      <c r="AO256">
        <v>333.66928361595501</v>
      </c>
      <c r="AP256">
        <v>330.46557048391401</v>
      </c>
      <c r="AQ256">
        <v>334.972284254763</v>
      </c>
      <c r="AR256">
        <v>342.234396423291</v>
      </c>
      <c r="AS256">
        <v>340.792907158584</v>
      </c>
      <c r="AT256">
        <v>336.58444074989501</v>
      </c>
      <c r="AU256">
        <v>336.93962728391398</v>
      </c>
      <c r="AV256">
        <v>333.68356826999502</v>
      </c>
      <c r="AW256">
        <v>336.92717123941901</v>
      </c>
      <c r="AX256">
        <v>332.35629983317301</v>
      </c>
      <c r="AY256">
        <v>341.84922101298798</v>
      </c>
      <c r="AZ256">
        <v>341.38507706922701</v>
      </c>
      <c r="BA256">
        <v>342.21402131881098</v>
      </c>
      <c r="BB256">
        <v>350.92631072485801</v>
      </c>
      <c r="BC256">
        <v>442.89858785757599</v>
      </c>
      <c r="BD256">
        <v>746.17349465775703</v>
      </c>
      <c r="BE256">
        <v>742.96355951059297</v>
      </c>
      <c r="BF256">
        <v>536.16009725335005</v>
      </c>
      <c r="BG256">
        <v>440.00117660095998</v>
      </c>
      <c r="BH256">
        <v>409.60046923975898</v>
      </c>
      <c r="BI256">
        <v>405.719978355649</v>
      </c>
      <c r="BJ256">
        <v>398.93466918315698</v>
      </c>
      <c r="BK256">
        <v>391.98801094141402</v>
      </c>
      <c r="BL256">
        <v>388.54182752011099</v>
      </c>
      <c r="BM256">
        <v>381.99153157792398</v>
      </c>
      <c r="BN256">
        <v>387.885558751948</v>
      </c>
      <c r="BO256">
        <v>430.24679335329</v>
      </c>
      <c r="BP256">
        <v>500.20960847498202</v>
      </c>
      <c r="BQ256">
        <v>588.65786037056398</v>
      </c>
      <c r="BR256">
        <v>488.176782409483</v>
      </c>
      <c r="BS256">
        <v>620.84259636738898</v>
      </c>
      <c r="BT256">
        <v>673.80056334857204</v>
      </c>
      <c r="BU256">
        <v>873.99544198768899</v>
      </c>
      <c r="BV256">
        <v>740.04033079317799</v>
      </c>
      <c r="BW256">
        <v>415.03525624822697</v>
      </c>
      <c r="BX256">
        <v>338.795020518434</v>
      </c>
      <c r="BY256">
        <v>340.574119342681</v>
      </c>
      <c r="BZ256">
        <v>346.41573818165699</v>
      </c>
      <c r="CA256">
        <v>335.98824590420901</v>
      </c>
      <c r="CB256">
        <v>340.52065193491399</v>
      </c>
      <c r="CC256">
        <v>337.55025661485797</v>
      </c>
      <c r="CD256">
        <v>334.296693973674</v>
      </c>
    </row>
    <row r="257" spans="1:82" x14ac:dyDescent="0.25">
      <c r="A257">
        <v>61.281708945260299</v>
      </c>
      <c r="B257">
        <v>337.87925129475298</v>
      </c>
      <c r="C257">
        <v>324.60994917172002</v>
      </c>
      <c r="D257">
        <v>325.11216482794299</v>
      </c>
      <c r="E257">
        <v>343.00447551274198</v>
      </c>
      <c r="F257">
        <v>343.99100569653399</v>
      </c>
      <c r="G257">
        <v>335.99864773436502</v>
      </c>
      <c r="H257">
        <v>345.86013995346298</v>
      </c>
      <c r="I257">
        <v>340.17563960443198</v>
      </c>
      <c r="J257">
        <v>344.00544718664901</v>
      </c>
      <c r="K257">
        <v>342.53164955027802</v>
      </c>
      <c r="L257">
        <v>638.45528867804796</v>
      </c>
      <c r="M257">
        <v>463.78926224310601</v>
      </c>
      <c r="N257">
        <v>357.77635486661597</v>
      </c>
      <c r="O257">
        <v>366.36810608993699</v>
      </c>
      <c r="P257">
        <v>374.23325190183198</v>
      </c>
      <c r="Q257">
        <v>375.07460750650603</v>
      </c>
      <c r="R257">
        <v>373.90488531273297</v>
      </c>
      <c r="S257">
        <v>372.872453698497</v>
      </c>
      <c r="T257">
        <v>377.53254087378798</v>
      </c>
      <c r="U257">
        <v>391.22494412196198</v>
      </c>
      <c r="V257">
        <v>418.74926134475197</v>
      </c>
      <c r="W257">
        <v>431.54506274346102</v>
      </c>
      <c r="X257">
        <v>437.16403341170701</v>
      </c>
      <c r="Y257">
        <v>445.08177647021802</v>
      </c>
      <c r="Z257">
        <v>459.51342233301</v>
      </c>
      <c r="AA257">
        <v>470.15521348994099</v>
      </c>
      <c r="AB257">
        <v>477.73411941045998</v>
      </c>
      <c r="AC257">
        <v>452.416000571589</v>
      </c>
      <c r="AD257">
        <v>457.63757835279102</v>
      </c>
      <c r="AE257">
        <v>451.667224060786</v>
      </c>
      <c r="AF257">
        <v>446.40492204857901</v>
      </c>
      <c r="AG257">
        <v>430.80555274798098</v>
      </c>
      <c r="AH257">
        <v>416.83844697320802</v>
      </c>
      <c r="AI257">
        <v>417.28962765022601</v>
      </c>
      <c r="AJ257">
        <v>415.65342867732602</v>
      </c>
      <c r="AK257">
        <v>429.11394600114301</v>
      </c>
      <c r="AL257">
        <v>395.81134987733401</v>
      </c>
      <c r="AM257">
        <v>362.73223120837002</v>
      </c>
      <c r="AN257">
        <v>341.09846272160001</v>
      </c>
      <c r="AO257">
        <v>336.01582695658198</v>
      </c>
      <c r="AP257">
        <v>332.11607021625002</v>
      </c>
      <c r="AQ257">
        <v>335.12657470086799</v>
      </c>
      <c r="AR257">
        <v>342.23906481765903</v>
      </c>
      <c r="AS257">
        <v>342.66446621003098</v>
      </c>
      <c r="AT257">
        <v>337.20885038704398</v>
      </c>
      <c r="AU257">
        <v>339.95511349569</v>
      </c>
      <c r="AV257">
        <v>336.944084260495</v>
      </c>
      <c r="AW257">
        <v>339.631751177171</v>
      </c>
      <c r="AX257">
        <v>330.24670101090402</v>
      </c>
      <c r="AY257">
        <v>343.71649173974799</v>
      </c>
      <c r="AZ257">
        <v>343.99353099461598</v>
      </c>
      <c r="BA257">
        <v>341.67179175317398</v>
      </c>
      <c r="BB257">
        <v>350.876268638998</v>
      </c>
      <c r="BC257">
        <v>442.53305825260901</v>
      </c>
      <c r="BD257">
        <v>738.47850384487697</v>
      </c>
      <c r="BE257">
        <v>735.94783803489599</v>
      </c>
      <c r="BF257">
        <v>532.585268354287</v>
      </c>
      <c r="BG257">
        <v>434.48979635211299</v>
      </c>
      <c r="BH257">
        <v>406.81861722900402</v>
      </c>
      <c r="BI257">
        <v>403.50419710742102</v>
      </c>
      <c r="BJ257">
        <v>394.41685774164603</v>
      </c>
      <c r="BK257">
        <v>389.21779635841898</v>
      </c>
      <c r="BL257">
        <v>387.05017919648901</v>
      </c>
      <c r="BM257">
        <v>379.08868902801203</v>
      </c>
      <c r="BN257">
        <v>385.902901582948</v>
      </c>
      <c r="BO257">
        <v>421.45632213044598</v>
      </c>
      <c r="BP257">
        <v>490.27117323792999</v>
      </c>
      <c r="BQ257">
        <v>591.96639656288505</v>
      </c>
      <c r="BR257">
        <v>477.65872475315098</v>
      </c>
      <c r="BS257">
        <v>620.22743540817601</v>
      </c>
      <c r="BT257">
        <v>664.17924509689101</v>
      </c>
      <c r="BU257">
        <v>864.24517698486898</v>
      </c>
      <c r="BV257">
        <v>754.26812220454894</v>
      </c>
      <c r="BW257">
        <v>417.37295552305699</v>
      </c>
      <c r="BX257">
        <v>340.72298641977102</v>
      </c>
      <c r="BY257">
        <v>344.18012459739901</v>
      </c>
      <c r="BZ257">
        <v>344.60233705064798</v>
      </c>
      <c r="CA257">
        <v>335.41401361588299</v>
      </c>
      <c r="CB257">
        <v>343.96193779927899</v>
      </c>
      <c r="CC257">
        <v>338.40941401354399</v>
      </c>
      <c r="CD257">
        <v>333.809645372202</v>
      </c>
    </row>
    <row r="258" spans="1:82" x14ac:dyDescent="0.25">
      <c r="A258">
        <v>61.522029372496597</v>
      </c>
      <c r="B258">
        <v>331.71177981386501</v>
      </c>
      <c r="C258">
        <v>323.64734239161203</v>
      </c>
      <c r="D258">
        <v>326.43539844984701</v>
      </c>
      <c r="E258">
        <v>344.12800074479401</v>
      </c>
      <c r="F258">
        <v>341.14703631280798</v>
      </c>
      <c r="G258">
        <v>339.24649134131698</v>
      </c>
      <c r="H258">
        <v>343.42987657577601</v>
      </c>
      <c r="I258">
        <v>337.47530352808099</v>
      </c>
      <c r="J258">
        <v>342.91927402629</v>
      </c>
      <c r="K258">
        <v>344.03966836177602</v>
      </c>
      <c r="L258">
        <v>648.52041852102502</v>
      </c>
      <c r="M258">
        <v>464.50277947855699</v>
      </c>
      <c r="N258">
        <v>358.09894777152999</v>
      </c>
      <c r="O258">
        <v>366.66509437782298</v>
      </c>
      <c r="P258">
        <v>373.20532152221699</v>
      </c>
      <c r="Q258">
        <v>374.119878220911</v>
      </c>
      <c r="R258">
        <v>370.940888111623</v>
      </c>
      <c r="S258">
        <v>378.587601441689</v>
      </c>
      <c r="T258">
        <v>379.21118300270899</v>
      </c>
      <c r="U258">
        <v>389.42792852403198</v>
      </c>
      <c r="V258">
        <v>424.938172017775</v>
      </c>
      <c r="W258">
        <v>439.59854001656799</v>
      </c>
      <c r="X258">
        <v>440.27265104972901</v>
      </c>
      <c r="Y258">
        <v>452.40272541021301</v>
      </c>
      <c r="Z258">
        <v>468.38367544765902</v>
      </c>
      <c r="AA258">
        <v>480.56269095684502</v>
      </c>
      <c r="AB258">
        <v>485.48806563987102</v>
      </c>
      <c r="AC258">
        <v>461.156555588331</v>
      </c>
      <c r="AD258">
        <v>463.06141324732698</v>
      </c>
      <c r="AE258">
        <v>462.714115063767</v>
      </c>
      <c r="AF258">
        <v>451.71904292193801</v>
      </c>
      <c r="AG258">
        <v>437.52993449901498</v>
      </c>
      <c r="AH258">
        <v>420.26012592957301</v>
      </c>
      <c r="AI258">
        <v>421.61295730893403</v>
      </c>
      <c r="AJ258">
        <v>414.99402691600102</v>
      </c>
      <c r="AK258">
        <v>430.63138817664799</v>
      </c>
      <c r="AL258">
        <v>394.82223640466799</v>
      </c>
      <c r="AM258">
        <v>363.61040461082001</v>
      </c>
      <c r="AN258">
        <v>338.34174085740301</v>
      </c>
      <c r="AO258">
        <v>335.43485558180799</v>
      </c>
      <c r="AP258">
        <v>332.36870536758499</v>
      </c>
      <c r="AQ258">
        <v>335.09112041324101</v>
      </c>
      <c r="AR258">
        <v>343.55731266850802</v>
      </c>
      <c r="AS258">
        <v>342.48556707990201</v>
      </c>
      <c r="AT258">
        <v>334.32553917812101</v>
      </c>
      <c r="AU258">
        <v>343.71080473942698</v>
      </c>
      <c r="AV258">
        <v>337.24679142052901</v>
      </c>
      <c r="AW258">
        <v>342.87421251229398</v>
      </c>
      <c r="AX258">
        <v>330.01903037248701</v>
      </c>
      <c r="AY258">
        <v>343.92216864350399</v>
      </c>
      <c r="AZ258">
        <v>342.59666445904799</v>
      </c>
      <c r="BA258">
        <v>343.60697647754301</v>
      </c>
      <c r="BB258">
        <v>348.66931753957698</v>
      </c>
      <c r="BC258">
        <v>442.20400861884002</v>
      </c>
      <c r="BD258">
        <v>734.69037954655596</v>
      </c>
      <c r="BE258">
        <v>727.67666835804005</v>
      </c>
      <c r="BF258">
        <v>528.50749672585505</v>
      </c>
      <c r="BG258">
        <v>435.32806114668398</v>
      </c>
      <c r="BH258">
        <v>403.17769480536703</v>
      </c>
      <c r="BI258">
        <v>402.292184719511</v>
      </c>
      <c r="BJ258">
        <v>393.62918074645899</v>
      </c>
      <c r="BK258">
        <v>387.95044466931103</v>
      </c>
      <c r="BL258">
        <v>389.76556492630601</v>
      </c>
      <c r="BM258">
        <v>374.84072889725201</v>
      </c>
      <c r="BN258">
        <v>384.57000614840598</v>
      </c>
      <c r="BO258">
        <v>415.83761681326899</v>
      </c>
      <c r="BP258">
        <v>485.91379457132899</v>
      </c>
      <c r="BQ258">
        <v>587.118709464164</v>
      </c>
      <c r="BR258">
        <v>470.88515649108501</v>
      </c>
      <c r="BS258">
        <v>619.013873478238</v>
      </c>
      <c r="BT258">
        <v>662.44415221519296</v>
      </c>
      <c r="BU258">
        <v>858.16491854218896</v>
      </c>
      <c r="BV258">
        <v>760.94858425193195</v>
      </c>
      <c r="BW258">
        <v>418.44322565716101</v>
      </c>
      <c r="BX258">
        <v>339.781205393086</v>
      </c>
      <c r="BY258">
        <v>346.35331533713997</v>
      </c>
      <c r="BZ258">
        <v>340.12074828299501</v>
      </c>
      <c r="CA258">
        <v>336.11228457990802</v>
      </c>
      <c r="CB258">
        <v>344.23139960861602</v>
      </c>
      <c r="CC258">
        <v>337.34381414970898</v>
      </c>
      <c r="CD258">
        <v>334.259946691609</v>
      </c>
    </row>
    <row r="259" spans="1:82" x14ac:dyDescent="0.25">
      <c r="A259">
        <v>61.762349799732903</v>
      </c>
      <c r="B259">
        <v>333.52385930276199</v>
      </c>
      <c r="C259">
        <v>325.29251585126298</v>
      </c>
      <c r="D259">
        <v>324.785083830703</v>
      </c>
      <c r="E259">
        <v>343.79855124970697</v>
      </c>
      <c r="F259">
        <v>341.99179838859601</v>
      </c>
      <c r="G259">
        <v>341.07797606187398</v>
      </c>
      <c r="H259">
        <v>343.58431865977201</v>
      </c>
      <c r="I259">
        <v>335.83571578865599</v>
      </c>
      <c r="J259">
        <v>339.77895046158102</v>
      </c>
      <c r="K259">
        <v>345.135505270804</v>
      </c>
      <c r="L259">
        <v>651.126705897497</v>
      </c>
      <c r="M259">
        <v>463.93870163946201</v>
      </c>
      <c r="N259">
        <v>359.40837587717499</v>
      </c>
      <c r="O259">
        <v>367.774963232414</v>
      </c>
      <c r="P259">
        <v>373.53623279124702</v>
      </c>
      <c r="Q259">
        <v>374.81706418370101</v>
      </c>
      <c r="R259">
        <v>374.07995076399402</v>
      </c>
      <c r="S259">
        <v>377.74945107293001</v>
      </c>
      <c r="T259">
        <v>380.22350870582898</v>
      </c>
      <c r="U259">
        <v>391.37813682822599</v>
      </c>
      <c r="V259">
        <v>427.88616237321202</v>
      </c>
      <c r="W259">
        <v>443.83336829552201</v>
      </c>
      <c r="X259">
        <v>442.45528996604099</v>
      </c>
      <c r="Y259">
        <v>458.49656106657602</v>
      </c>
      <c r="Z259">
        <v>468.18875650551701</v>
      </c>
      <c r="AA259">
        <v>485.49961140248797</v>
      </c>
      <c r="AB259">
        <v>486.7957324555</v>
      </c>
      <c r="AC259">
        <v>463.51559472108698</v>
      </c>
      <c r="AD259">
        <v>463.69444907617299</v>
      </c>
      <c r="AE259">
        <v>465.27981440744202</v>
      </c>
      <c r="AF259">
        <v>457.03863610158101</v>
      </c>
      <c r="AG259">
        <v>439.847451740297</v>
      </c>
      <c r="AH259">
        <v>425.607096949143</v>
      </c>
      <c r="AI259">
        <v>422.46061681813001</v>
      </c>
      <c r="AJ259">
        <v>419.15909382306501</v>
      </c>
      <c r="AK259">
        <v>430.34630398350203</v>
      </c>
      <c r="AL259">
        <v>400.54625070308498</v>
      </c>
      <c r="AM259">
        <v>368.16309777556802</v>
      </c>
      <c r="AN259">
        <v>340.24632495758198</v>
      </c>
      <c r="AO259">
        <v>336.073870589237</v>
      </c>
      <c r="AP259">
        <v>333.43058383255499</v>
      </c>
      <c r="AQ259">
        <v>336.21239036665401</v>
      </c>
      <c r="AR259">
        <v>343.02192562637703</v>
      </c>
      <c r="AS259">
        <v>341.883123925326</v>
      </c>
      <c r="AT259">
        <v>333.43030713309201</v>
      </c>
      <c r="AU259">
        <v>342.09108135361703</v>
      </c>
      <c r="AV259">
        <v>336.00716074855501</v>
      </c>
      <c r="AW259">
        <v>342.14875860850799</v>
      </c>
      <c r="AX259">
        <v>333.52089018540897</v>
      </c>
      <c r="AY259">
        <v>344.05526281020099</v>
      </c>
      <c r="AZ259">
        <v>345.74746816822199</v>
      </c>
      <c r="BA259">
        <v>343.25913357684402</v>
      </c>
      <c r="BB259">
        <v>348.23634560375899</v>
      </c>
      <c r="BC259">
        <v>442.80323580369702</v>
      </c>
      <c r="BD259">
        <v>731.52347581134802</v>
      </c>
      <c r="BE259">
        <v>725.13794625630601</v>
      </c>
      <c r="BF259">
        <v>524.51092534313705</v>
      </c>
      <c r="BG259">
        <v>434.93616857137198</v>
      </c>
      <c r="BH259">
        <v>398.47909219283798</v>
      </c>
      <c r="BI259">
        <v>400.78650218072198</v>
      </c>
      <c r="BJ259">
        <v>393.23943793088699</v>
      </c>
      <c r="BK259">
        <v>389.13386532269197</v>
      </c>
      <c r="BL259">
        <v>385.59150057085702</v>
      </c>
      <c r="BM259">
        <v>376.83589769990101</v>
      </c>
      <c r="BN259">
        <v>382.54457155618599</v>
      </c>
      <c r="BO259">
        <v>410.92728994660501</v>
      </c>
      <c r="BP259">
        <v>481.14046046691601</v>
      </c>
      <c r="BQ259">
        <v>585.15785118432996</v>
      </c>
      <c r="BR259">
        <v>468.71963149880997</v>
      </c>
      <c r="BS259">
        <v>617.57702205503097</v>
      </c>
      <c r="BT259">
        <v>658.25783137865199</v>
      </c>
      <c r="BU259">
        <v>847.386935474609</v>
      </c>
      <c r="BV259">
        <v>767.48940266694103</v>
      </c>
      <c r="BW259">
        <v>418.90958356843601</v>
      </c>
      <c r="BX259">
        <v>341.49585837801698</v>
      </c>
      <c r="BY259">
        <v>345.71716574127498</v>
      </c>
      <c r="BZ259">
        <v>340.20964323836102</v>
      </c>
      <c r="CA259">
        <v>336.495767430576</v>
      </c>
      <c r="CB259">
        <v>343.06709196488902</v>
      </c>
      <c r="CC259">
        <v>337.83109696637001</v>
      </c>
      <c r="CD259">
        <v>335.176455028806</v>
      </c>
    </row>
    <row r="260" spans="1:82" x14ac:dyDescent="0.25">
      <c r="A260">
        <v>62.002670226969201</v>
      </c>
      <c r="B260">
        <v>331.69921569668202</v>
      </c>
      <c r="C260">
        <v>325.94915035533802</v>
      </c>
      <c r="D260">
        <v>326.00179974626502</v>
      </c>
      <c r="E260">
        <v>342.02928174887302</v>
      </c>
      <c r="F260">
        <v>340.74034059268899</v>
      </c>
      <c r="G260">
        <v>344.08959783916799</v>
      </c>
      <c r="H260">
        <v>343.43277995075402</v>
      </c>
      <c r="I260">
        <v>339.082878934593</v>
      </c>
      <c r="J260">
        <v>337.95647599957101</v>
      </c>
      <c r="K260">
        <v>346.47381450875997</v>
      </c>
      <c r="L260">
        <v>667.08856112236197</v>
      </c>
      <c r="M260">
        <v>464.74442419951498</v>
      </c>
      <c r="N260">
        <v>364.36037613112399</v>
      </c>
      <c r="O260">
        <v>363.36489606991898</v>
      </c>
      <c r="P260">
        <v>368.54689092491702</v>
      </c>
      <c r="Q260">
        <v>378.27801661643002</v>
      </c>
      <c r="R260">
        <v>375.14623299544098</v>
      </c>
      <c r="S260">
        <v>377.76036037165198</v>
      </c>
      <c r="T260">
        <v>378.01927487908802</v>
      </c>
      <c r="U260">
        <v>397.21923754267999</v>
      </c>
      <c r="V260">
        <v>442.178007864297</v>
      </c>
      <c r="W260">
        <v>454.29352637942799</v>
      </c>
      <c r="X260">
        <v>449.10720249511502</v>
      </c>
      <c r="Y260">
        <v>468.72864902012299</v>
      </c>
      <c r="Z260">
        <v>478.31091269008903</v>
      </c>
      <c r="AA260">
        <v>500.06594430511802</v>
      </c>
      <c r="AB260">
        <v>506.13091623464902</v>
      </c>
      <c r="AC260">
        <v>472.87158546438297</v>
      </c>
      <c r="AD260">
        <v>478.28237170991201</v>
      </c>
      <c r="AE260">
        <v>477.84439531252099</v>
      </c>
      <c r="AF260">
        <v>471.74123514339101</v>
      </c>
      <c r="AG260">
        <v>450.54134143611401</v>
      </c>
      <c r="AH260">
        <v>435.37760677137402</v>
      </c>
      <c r="AI260">
        <v>427.63770323377099</v>
      </c>
      <c r="AJ260">
        <v>427.85680969541698</v>
      </c>
      <c r="AK260">
        <v>437.29621192008602</v>
      </c>
      <c r="AL260">
        <v>404.46360703361898</v>
      </c>
      <c r="AM260">
        <v>368.95673593335403</v>
      </c>
      <c r="AN260">
        <v>341.96310861189397</v>
      </c>
      <c r="AO260">
        <v>337.854481800484</v>
      </c>
      <c r="AP260">
        <v>334.93270602477497</v>
      </c>
      <c r="AQ260">
        <v>335.42431112953898</v>
      </c>
      <c r="AR260">
        <v>339.78421763943902</v>
      </c>
      <c r="AS260">
        <v>340.87551736474501</v>
      </c>
      <c r="AT260">
        <v>335.00220034098197</v>
      </c>
      <c r="AU260">
        <v>340.07399513683703</v>
      </c>
      <c r="AV260">
        <v>334.54195411791102</v>
      </c>
      <c r="AW260">
        <v>337.130927346715</v>
      </c>
      <c r="AX260">
        <v>334.67194163658201</v>
      </c>
      <c r="AY260">
        <v>344.37423279738698</v>
      </c>
      <c r="AZ260">
        <v>346.270914559049</v>
      </c>
      <c r="BA260">
        <v>342.78173641609402</v>
      </c>
      <c r="BB260">
        <v>345.49876300030502</v>
      </c>
      <c r="BC260">
        <v>442.58610943272299</v>
      </c>
      <c r="BD260">
        <v>725.50967451498798</v>
      </c>
      <c r="BE260">
        <v>715.56765419862097</v>
      </c>
      <c r="BF260">
        <v>514.01936738609197</v>
      </c>
      <c r="BG260">
        <v>431.92748155071502</v>
      </c>
      <c r="BH260">
        <v>397.07064374770499</v>
      </c>
      <c r="BI260">
        <v>400.721883098749</v>
      </c>
      <c r="BJ260">
        <v>391.378797932726</v>
      </c>
      <c r="BK260">
        <v>391.33200537825701</v>
      </c>
      <c r="BL260">
        <v>381.36939780216898</v>
      </c>
      <c r="BM260">
        <v>376.10188816271898</v>
      </c>
      <c r="BN260">
        <v>380.35579043537001</v>
      </c>
      <c r="BO260">
        <v>405.17436102477097</v>
      </c>
      <c r="BP260">
        <v>471.58566245319099</v>
      </c>
      <c r="BQ260">
        <v>576.88219333018299</v>
      </c>
      <c r="BR260">
        <v>462.227410445001</v>
      </c>
      <c r="BS260">
        <v>606.37673033149099</v>
      </c>
      <c r="BT260">
        <v>650.75133913771697</v>
      </c>
      <c r="BU260">
        <v>821.900300486996</v>
      </c>
      <c r="BV260">
        <v>776.09564177346101</v>
      </c>
      <c r="BW260">
        <v>417.29010143245699</v>
      </c>
      <c r="BX260">
        <v>343.309200784094</v>
      </c>
      <c r="BY260">
        <v>347.86214158040798</v>
      </c>
      <c r="BZ260">
        <v>340.74100519329301</v>
      </c>
      <c r="CA260">
        <v>334.22216568968003</v>
      </c>
      <c r="CB260">
        <v>343.17248834972497</v>
      </c>
      <c r="CC260">
        <v>338.46278469326199</v>
      </c>
      <c r="CD260">
        <v>336.54406959473698</v>
      </c>
    </row>
    <row r="261" spans="1:82" x14ac:dyDescent="0.25">
      <c r="A261">
        <v>62.242990654205599</v>
      </c>
      <c r="B261">
        <v>329.95842942840397</v>
      </c>
      <c r="C261">
        <v>326.39300671116598</v>
      </c>
      <c r="D261">
        <v>326.55245302742998</v>
      </c>
      <c r="E261">
        <v>342.72609060040998</v>
      </c>
      <c r="F261">
        <v>339.77871363417103</v>
      </c>
      <c r="G261">
        <v>343.85533065685502</v>
      </c>
      <c r="H261">
        <v>344.55551292815602</v>
      </c>
      <c r="I261">
        <v>339.60695071840001</v>
      </c>
      <c r="J261">
        <v>337.062396938635</v>
      </c>
      <c r="K261">
        <v>346.980294230911</v>
      </c>
      <c r="L261">
        <v>666.80596151771704</v>
      </c>
      <c r="M261">
        <v>462.179477754831</v>
      </c>
      <c r="N261">
        <v>364.42483797408698</v>
      </c>
      <c r="O261">
        <v>360.98093059946001</v>
      </c>
      <c r="P261">
        <v>366.389601554124</v>
      </c>
      <c r="Q261">
        <v>378.74050457623002</v>
      </c>
      <c r="R261">
        <v>374.68550905787498</v>
      </c>
      <c r="S261">
        <v>378.69005120453301</v>
      </c>
      <c r="T261">
        <v>377.01670091558998</v>
      </c>
      <c r="U261">
        <v>397.19369333781799</v>
      </c>
      <c r="V261">
        <v>445.371062897044</v>
      </c>
      <c r="W261">
        <v>455.712359538778</v>
      </c>
      <c r="X261">
        <v>450.95580393410597</v>
      </c>
      <c r="Y261">
        <v>469.81048446985199</v>
      </c>
      <c r="Z261">
        <v>481.61573363137097</v>
      </c>
      <c r="AA261">
        <v>499.80693292779199</v>
      </c>
      <c r="AB261">
        <v>509.66160576164901</v>
      </c>
      <c r="AC261">
        <v>473.19668794345301</v>
      </c>
      <c r="AD261">
        <v>479.87595522710899</v>
      </c>
      <c r="AE261">
        <v>478.58238646247202</v>
      </c>
      <c r="AF261">
        <v>472.66234675034701</v>
      </c>
      <c r="AG261">
        <v>452.46016557514201</v>
      </c>
      <c r="AH261">
        <v>436.89328772965399</v>
      </c>
      <c r="AI261">
        <v>427.74828324353501</v>
      </c>
      <c r="AJ261">
        <v>427.077252852171</v>
      </c>
      <c r="AK261">
        <v>438.48329302364999</v>
      </c>
      <c r="AL261">
        <v>403.401202486785</v>
      </c>
      <c r="AM261">
        <v>368.70968404642099</v>
      </c>
      <c r="AN261">
        <v>342.46268187039902</v>
      </c>
      <c r="AO261">
        <v>338.92187216785402</v>
      </c>
      <c r="AP261">
        <v>334.548389068934</v>
      </c>
      <c r="AQ261">
        <v>335.76697908392902</v>
      </c>
      <c r="AR261">
        <v>338.58721716908002</v>
      </c>
      <c r="AS261">
        <v>340.11463891248201</v>
      </c>
      <c r="AT261">
        <v>333.79149564165198</v>
      </c>
      <c r="AU261">
        <v>339.98575890552598</v>
      </c>
      <c r="AV261">
        <v>333.67927839323801</v>
      </c>
      <c r="AW261">
        <v>337.08974500730301</v>
      </c>
      <c r="AX261">
        <v>335.220670841578</v>
      </c>
      <c r="AY261">
        <v>345.59544516553001</v>
      </c>
      <c r="AZ261">
        <v>345.72305507968002</v>
      </c>
      <c r="BA261">
        <v>344.06793369015003</v>
      </c>
      <c r="BB261">
        <v>344.29125763261698</v>
      </c>
      <c r="BC261">
        <v>442.68137194697402</v>
      </c>
      <c r="BD261">
        <v>721.97202237373995</v>
      </c>
      <c r="BE261">
        <v>712.665529920533</v>
      </c>
      <c r="BF261">
        <v>510.56121584826798</v>
      </c>
      <c r="BG261">
        <v>430.65335699049803</v>
      </c>
      <c r="BH261">
        <v>398.02379879389599</v>
      </c>
      <c r="BI261">
        <v>399.57308425809998</v>
      </c>
      <c r="BJ261">
        <v>391.26235403188298</v>
      </c>
      <c r="BK261">
        <v>390.72943270847497</v>
      </c>
      <c r="BL261">
        <v>380.43700863378803</v>
      </c>
      <c r="BM261">
        <v>375.76899203983498</v>
      </c>
      <c r="BN261">
        <v>379.42328014964897</v>
      </c>
      <c r="BO261">
        <v>404.037647148872</v>
      </c>
      <c r="BP261">
        <v>471.23626202580601</v>
      </c>
      <c r="BQ261">
        <v>574.48032778578602</v>
      </c>
      <c r="BR261">
        <v>460.43537858043197</v>
      </c>
      <c r="BS261">
        <v>602.91658630083896</v>
      </c>
      <c r="BT261">
        <v>650.08348401770297</v>
      </c>
      <c r="BU261">
        <v>817.77194130584098</v>
      </c>
      <c r="BV261">
        <v>775.58905554592798</v>
      </c>
      <c r="BW261">
        <v>416.46564710922303</v>
      </c>
      <c r="BX261">
        <v>343.28256897687697</v>
      </c>
      <c r="BY261">
        <v>348.88145851473502</v>
      </c>
      <c r="BZ261">
        <v>339.33643131553202</v>
      </c>
      <c r="CA261">
        <v>333.30574712258499</v>
      </c>
      <c r="CB261">
        <v>343.57907727177002</v>
      </c>
      <c r="CC261">
        <v>337.92386561582799</v>
      </c>
      <c r="CD261">
        <v>338.73578440265601</v>
      </c>
    </row>
    <row r="262" spans="1:82" x14ac:dyDescent="0.25">
      <c r="A262">
        <v>62.483311081441897</v>
      </c>
      <c r="B262">
        <v>327.40037719203798</v>
      </c>
      <c r="C262">
        <v>330.48474679265598</v>
      </c>
      <c r="D262">
        <v>330.28461683648902</v>
      </c>
      <c r="E262">
        <v>341.15867829864999</v>
      </c>
      <c r="F262">
        <v>339.563913997047</v>
      </c>
      <c r="G262">
        <v>342.98340377642302</v>
      </c>
      <c r="H262">
        <v>346.04512662472899</v>
      </c>
      <c r="I262">
        <v>339.96124861219403</v>
      </c>
      <c r="J262">
        <v>332.44454407367601</v>
      </c>
      <c r="K262">
        <v>348.35885957076601</v>
      </c>
      <c r="L262">
        <v>666.52760929569695</v>
      </c>
      <c r="M262">
        <v>458.50549596885003</v>
      </c>
      <c r="N262">
        <v>363.38139262007599</v>
      </c>
      <c r="O262">
        <v>356.59414761164601</v>
      </c>
      <c r="P262">
        <v>368.00381075721299</v>
      </c>
      <c r="Q262">
        <v>377.56689937326797</v>
      </c>
      <c r="R262">
        <v>378.37742933886102</v>
      </c>
      <c r="S262">
        <v>377.52142420442902</v>
      </c>
      <c r="T262">
        <v>378.66685663944003</v>
      </c>
      <c r="U262">
        <v>399.5986844743</v>
      </c>
      <c r="V262">
        <v>455.98545333496298</v>
      </c>
      <c r="W262">
        <v>469.51791993758002</v>
      </c>
      <c r="X262">
        <v>458.60769499097898</v>
      </c>
      <c r="Y262">
        <v>476.59605422439898</v>
      </c>
      <c r="Z262">
        <v>492.94159483661298</v>
      </c>
      <c r="AA262">
        <v>507.92520377425899</v>
      </c>
      <c r="AB262">
        <v>526.34350193549699</v>
      </c>
      <c r="AC262">
        <v>479.61483802726502</v>
      </c>
      <c r="AD262">
        <v>492.28952502704198</v>
      </c>
      <c r="AE262">
        <v>494.46410386941199</v>
      </c>
      <c r="AF262">
        <v>480.23917005751701</v>
      </c>
      <c r="AG262">
        <v>467.61266086586699</v>
      </c>
      <c r="AH262">
        <v>449.36238555631002</v>
      </c>
      <c r="AI262">
        <v>437.78015291833799</v>
      </c>
      <c r="AJ262">
        <v>435.39131247098601</v>
      </c>
      <c r="AK262">
        <v>446.88899446507003</v>
      </c>
      <c r="AL262">
        <v>405.399295892883</v>
      </c>
      <c r="AM262">
        <v>373.54394545094402</v>
      </c>
      <c r="AN262">
        <v>341.50033352642902</v>
      </c>
      <c r="AO262">
        <v>338.05777045309998</v>
      </c>
      <c r="AP262">
        <v>336.86141132751402</v>
      </c>
      <c r="AQ262">
        <v>336.71245569173601</v>
      </c>
      <c r="AR262">
        <v>340.094139158009</v>
      </c>
      <c r="AS262">
        <v>337.848756843849</v>
      </c>
      <c r="AT262">
        <v>332.03648216030001</v>
      </c>
      <c r="AU262">
        <v>342.39119046206702</v>
      </c>
      <c r="AV262">
        <v>335.53811102490198</v>
      </c>
      <c r="AW262">
        <v>340.03958200883397</v>
      </c>
      <c r="AX262">
        <v>335.32069766906301</v>
      </c>
      <c r="AY262">
        <v>345.84639349012798</v>
      </c>
      <c r="AZ262">
        <v>346.208491905953</v>
      </c>
      <c r="BA262">
        <v>347.40817928116701</v>
      </c>
      <c r="BB262">
        <v>348.303688704298</v>
      </c>
      <c r="BC262">
        <v>438.63060266601099</v>
      </c>
      <c r="BD262">
        <v>716.50829690745604</v>
      </c>
      <c r="BE262">
        <v>697.47271984290001</v>
      </c>
      <c r="BF262">
        <v>504.75590408600601</v>
      </c>
      <c r="BG262">
        <v>425.04357313556301</v>
      </c>
      <c r="BH262">
        <v>396.88311124101</v>
      </c>
      <c r="BI262">
        <v>396.093938907329</v>
      </c>
      <c r="BJ262">
        <v>391.53777053352599</v>
      </c>
      <c r="BK262">
        <v>391.14067874454798</v>
      </c>
      <c r="BL262">
        <v>378.75980507390398</v>
      </c>
      <c r="BM262">
        <v>369.85134297389698</v>
      </c>
      <c r="BN262">
        <v>378.100774760837</v>
      </c>
      <c r="BO262">
        <v>397.800209793276</v>
      </c>
      <c r="BP262">
        <v>466.85126142224601</v>
      </c>
      <c r="BQ262">
        <v>574.13832142245997</v>
      </c>
      <c r="BR262">
        <v>448.89606984734303</v>
      </c>
      <c r="BS262">
        <v>594.06957556172199</v>
      </c>
      <c r="BT262">
        <v>633.95742717319695</v>
      </c>
      <c r="BU262">
        <v>797.580401765597</v>
      </c>
      <c r="BV262">
        <v>783.03773473337606</v>
      </c>
      <c r="BW262">
        <v>412.66866173522999</v>
      </c>
      <c r="BX262">
        <v>344.09593798458002</v>
      </c>
      <c r="BY262">
        <v>346.845900972197</v>
      </c>
      <c r="BZ262">
        <v>338.87523994494597</v>
      </c>
      <c r="CA262">
        <v>335.11731283082401</v>
      </c>
      <c r="CB262">
        <v>344.73227774648097</v>
      </c>
      <c r="CC262">
        <v>336.24498435176798</v>
      </c>
      <c r="CD262">
        <v>340.83948788443098</v>
      </c>
    </row>
    <row r="263" spans="1:82" x14ac:dyDescent="0.25">
      <c r="A263">
        <v>62.723631508678203</v>
      </c>
      <c r="B263">
        <v>329.06428193232603</v>
      </c>
      <c r="C263">
        <v>330.87724669034901</v>
      </c>
      <c r="D263">
        <v>332.82092537986199</v>
      </c>
      <c r="E263">
        <v>340.47347046462102</v>
      </c>
      <c r="F263">
        <v>336.30642431646402</v>
      </c>
      <c r="G263">
        <v>346.29266822565802</v>
      </c>
      <c r="H263">
        <v>344.05681382673401</v>
      </c>
      <c r="I263">
        <v>341.90158961736199</v>
      </c>
      <c r="J263">
        <v>333.44678915802302</v>
      </c>
      <c r="K263">
        <v>349.25523451836199</v>
      </c>
      <c r="L263">
        <v>673.53937006190995</v>
      </c>
      <c r="M263">
        <v>459.76153226655799</v>
      </c>
      <c r="N263">
        <v>364.01675693256499</v>
      </c>
      <c r="O263">
        <v>356.20798782207601</v>
      </c>
      <c r="P263">
        <v>369.26739029903598</v>
      </c>
      <c r="Q263">
        <v>377.912085513563</v>
      </c>
      <c r="R263">
        <v>380.627259702581</v>
      </c>
      <c r="S263">
        <v>377.10114902401398</v>
      </c>
      <c r="T263">
        <v>383.369197149157</v>
      </c>
      <c r="U263">
        <v>401.69939711649698</v>
      </c>
      <c r="V263">
        <v>464.92993319773399</v>
      </c>
      <c r="W263">
        <v>482.70079544441398</v>
      </c>
      <c r="X263">
        <v>464.29249928248299</v>
      </c>
      <c r="Y263">
        <v>489.56873877813302</v>
      </c>
      <c r="Z263">
        <v>502.291654788247</v>
      </c>
      <c r="AA263">
        <v>517.25225541835403</v>
      </c>
      <c r="AB263">
        <v>544.64923551266202</v>
      </c>
      <c r="AC263">
        <v>492.63590653116597</v>
      </c>
      <c r="AD263">
        <v>503.57004832940999</v>
      </c>
      <c r="AE263">
        <v>506.96655926293698</v>
      </c>
      <c r="AF263">
        <v>489.64236107749599</v>
      </c>
      <c r="AG263">
        <v>482.618709517968</v>
      </c>
      <c r="AH263">
        <v>456.20152011444998</v>
      </c>
      <c r="AI263">
        <v>446.29757187057101</v>
      </c>
      <c r="AJ263">
        <v>439.63823539110098</v>
      </c>
      <c r="AK263">
        <v>451.39830091540898</v>
      </c>
      <c r="AL263">
        <v>406.06961866409</v>
      </c>
      <c r="AM263">
        <v>377.302701475226</v>
      </c>
      <c r="AN263">
        <v>342.21260326537799</v>
      </c>
      <c r="AO263">
        <v>336.815053191282</v>
      </c>
      <c r="AP263">
        <v>335.73382429141702</v>
      </c>
      <c r="AQ263">
        <v>336.69450589869302</v>
      </c>
      <c r="AR263">
        <v>340.64249686683303</v>
      </c>
      <c r="AS263">
        <v>334.18061842394599</v>
      </c>
      <c r="AT263">
        <v>333.550907303119</v>
      </c>
      <c r="AU263">
        <v>341.58116621164601</v>
      </c>
      <c r="AV263">
        <v>336.92067373627998</v>
      </c>
      <c r="AW263">
        <v>340.40219576685303</v>
      </c>
      <c r="AX263">
        <v>334.19548106671698</v>
      </c>
      <c r="AY263">
        <v>346.18970835643199</v>
      </c>
      <c r="AZ263">
        <v>346.28599446474499</v>
      </c>
      <c r="BA263">
        <v>348.38626071299399</v>
      </c>
      <c r="BB263">
        <v>347.56225915374301</v>
      </c>
      <c r="BC263">
        <v>439.14507235456603</v>
      </c>
      <c r="BD263">
        <v>717.89038072261405</v>
      </c>
      <c r="BE263">
        <v>695.16159943794105</v>
      </c>
      <c r="BF263">
        <v>504.50865239085601</v>
      </c>
      <c r="BG263">
        <v>423.26056379315497</v>
      </c>
      <c r="BH263">
        <v>395.11317680016799</v>
      </c>
      <c r="BI263">
        <v>392.948935096924</v>
      </c>
      <c r="BJ263">
        <v>392.97552076253203</v>
      </c>
      <c r="BK263">
        <v>390.26801251411098</v>
      </c>
      <c r="BL263">
        <v>383.29307888187401</v>
      </c>
      <c r="BM263">
        <v>369.10994412954199</v>
      </c>
      <c r="BN263">
        <v>377.98502599607201</v>
      </c>
      <c r="BO263">
        <v>393.56754691664401</v>
      </c>
      <c r="BP263">
        <v>463.51805138833703</v>
      </c>
      <c r="BQ263">
        <v>574.92778866758101</v>
      </c>
      <c r="BR263">
        <v>445.54583322405199</v>
      </c>
      <c r="BS263">
        <v>593.36313064990804</v>
      </c>
      <c r="BT263">
        <v>630.49064547188902</v>
      </c>
      <c r="BU263">
        <v>792.14876477358803</v>
      </c>
      <c r="BV263">
        <v>792.30236876071797</v>
      </c>
      <c r="BW263">
        <v>411.68573169897002</v>
      </c>
      <c r="BX263">
        <v>345.08857660491202</v>
      </c>
      <c r="BY263">
        <v>345.63089291556901</v>
      </c>
      <c r="BZ263">
        <v>336.48817333993497</v>
      </c>
      <c r="CA263">
        <v>333.81994068649198</v>
      </c>
      <c r="CB263">
        <v>347.13212496822302</v>
      </c>
      <c r="CC263">
        <v>336.72102627064498</v>
      </c>
      <c r="CD263">
        <v>343.63774887585402</v>
      </c>
    </row>
    <row r="264" spans="1:82" x14ac:dyDescent="0.25">
      <c r="A264">
        <v>62.963951935914501</v>
      </c>
      <c r="B264">
        <v>329.19749612577198</v>
      </c>
      <c r="C264">
        <v>330.779650946451</v>
      </c>
      <c r="D264">
        <v>332.97033803242198</v>
      </c>
      <c r="E264">
        <v>340.73338042616302</v>
      </c>
      <c r="F264">
        <v>336.21976924954799</v>
      </c>
      <c r="G264">
        <v>346.32514701982097</v>
      </c>
      <c r="H264">
        <v>344.58421534543697</v>
      </c>
      <c r="I264">
        <v>341.94567953556998</v>
      </c>
      <c r="J264">
        <v>332.94289682299097</v>
      </c>
      <c r="K264">
        <v>349.46071902798298</v>
      </c>
      <c r="L264">
        <v>675.39605225032199</v>
      </c>
      <c r="M264">
        <v>459.34617861009099</v>
      </c>
      <c r="N264">
        <v>364.25321761581102</v>
      </c>
      <c r="O264">
        <v>356.15727855081201</v>
      </c>
      <c r="P264">
        <v>369.35664485941101</v>
      </c>
      <c r="Q264">
        <v>378.113638353608</v>
      </c>
      <c r="R264">
        <v>380.04872307751799</v>
      </c>
      <c r="S264">
        <v>378.50591137380599</v>
      </c>
      <c r="T264">
        <v>384.54037404714899</v>
      </c>
      <c r="U264">
        <v>402.71413700129199</v>
      </c>
      <c r="V264">
        <v>467.21025769269397</v>
      </c>
      <c r="W264">
        <v>483.40552995526701</v>
      </c>
      <c r="X264">
        <v>464.53132120856799</v>
      </c>
      <c r="Y264">
        <v>491.53847152412197</v>
      </c>
      <c r="Z264">
        <v>503.34932452752201</v>
      </c>
      <c r="AA264">
        <v>518.56680709082502</v>
      </c>
      <c r="AB264">
        <v>546.23424454094595</v>
      </c>
      <c r="AC264">
        <v>493.856446912335</v>
      </c>
      <c r="AD264">
        <v>505.51514128213199</v>
      </c>
      <c r="AE264">
        <v>509.14351147950299</v>
      </c>
      <c r="AF264">
        <v>491.85900975737098</v>
      </c>
      <c r="AG264">
        <v>484.43808755236398</v>
      </c>
      <c r="AH264">
        <v>458.14550868283999</v>
      </c>
      <c r="AI264">
        <v>448.15947010613303</v>
      </c>
      <c r="AJ264">
        <v>440.186577061798</v>
      </c>
      <c r="AK264">
        <v>453.08691396878601</v>
      </c>
      <c r="AL264">
        <v>407.10685903354897</v>
      </c>
      <c r="AM264">
        <v>377.62349355004699</v>
      </c>
      <c r="AN264">
        <v>341.26377309699001</v>
      </c>
      <c r="AO264">
        <v>337.30528557461798</v>
      </c>
      <c r="AP264">
        <v>335.13101568778598</v>
      </c>
      <c r="AQ264">
        <v>337.46458104981298</v>
      </c>
      <c r="AR264">
        <v>339.77240117212699</v>
      </c>
      <c r="AS264">
        <v>333.76888268293101</v>
      </c>
      <c r="AT264">
        <v>334.02264946536297</v>
      </c>
      <c r="AU264">
        <v>342.09328479151901</v>
      </c>
      <c r="AV264">
        <v>337.29759443595401</v>
      </c>
      <c r="AW264">
        <v>340.502278943335</v>
      </c>
      <c r="AX264">
        <v>334.14827224993599</v>
      </c>
      <c r="AY264">
        <v>346.93262148685</v>
      </c>
      <c r="AZ264">
        <v>346.61127447386502</v>
      </c>
      <c r="BA264">
        <v>348.29826323493199</v>
      </c>
      <c r="BB264">
        <v>346.90683295209999</v>
      </c>
      <c r="BC264">
        <v>439.93818587671598</v>
      </c>
      <c r="BD264">
        <v>716.36058716862499</v>
      </c>
      <c r="BE264">
        <v>694.68174782683002</v>
      </c>
      <c r="BF264">
        <v>503.446419932136</v>
      </c>
      <c r="BG264">
        <v>421.96719847043499</v>
      </c>
      <c r="BH264">
        <v>394.58420573200101</v>
      </c>
      <c r="BI264">
        <v>392.61235797476797</v>
      </c>
      <c r="BJ264">
        <v>393.01315274177301</v>
      </c>
      <c r="BK264">
        <v>389.86611460428799</v>
      </c>
      <c r="BL264">
        <v>382.472227334129</v>
      </c>
      <c r="BM264">
        <v>368.27526241187599</v>
      </c>
      <c r="BN264">
        <v>377.14125525281003</v>
      </c>
      <c r="BO264">
        <v>392.954529991642</v>
      </c>
      <c r="BP264">
        <v>463.35939786693802</v>
      </c>
      <c r="BQ264">
        <v>572.920228238101</v>
      </c>
      <c r="BR264">
        <v>444.81820328409299</v>
      </c>
      <c r="BS264">
        <v>592.54935466806899</v>
      </c>
      <c r="BT264">
        <v>627.58361723645203</v>
      </c>
      <c r="BU264">
        <v>787.92741601070395</v>
      </c>
      <c r="BV264">
        <v>792.99918713982697</v>
      </c>
      <c r="BW264">
        <v>411.53154861925498</v>
      </c>
      <c r="BX264">
        <v>344.82583412348703</v>
      </c>
      <c r="BY264">
        <v>345.01620317844299</v>
      </c>
      <c r="BZ264">
        <v>336.27356110013602</v>
      </c>
      <c r="CA264">
        <v>333.53976783158902</v>
      </c>
      <c r="CB264">
        <v>346.80829457255197</v>
      </c>
      <c r="CC264">
        <v>336.74970861861999</v>
      </c>
      <c r="CD264">
        <v>343.11906220767901</v>
      </c>
    </row>
    <row r="265" spans="1:82" x14ac:dyDescent="0.25">
      <c r="A265">
        <v>63.2042723631508</v>
      </c>
      <c r="B265">
        <v>331.35632221789803</v>
      </c>
      <c r="C265">
        <v>327.77930343013401</v>
      </c>
      <c r="D265">
        <v>336.283988309969</v>
      </c>
      <c r="E265">
        <v>338.79727485410399</v>
      </c>
      <c r="F265">
        <v>340.55305759561298</v>
      </c>
      <c r="G265">
        <v>346.38326495603502</v>
      </c>
      <c r="H265">
        <v>347.91122706036998</v>
      </c>
      <c r="I265">
        <v>337.89110040724802</v>
      </c>
      <c r="J265">
        <v>334.22284380341699</v>
      </c>
      <c r="K265">
        <v>352.80056007611</v>
      </c>
      <c r="L265">
        <v>700.75357539992297</v>
      </c>
      <c r="M265">
        <v>462.10519106321402</v>
      </c>
      <c r="N265">
        <v>365.00095897099999</v>
      </c>
      <c r="O265">
        <v>355.54131617184999</v>
      </c>
      <c r="P265">
        <v>369.55077637920198</v>
      </c>
      <c r="Q265">
        <v>381.696945740606</v>
      </c>
      <c r="R265">
        <v>379.86818925356903</v>
      </c>
      <c r="S265">
        <v>386.054427417932</v>
      </c>
      <c r="T265">
        <v>396.34181086948797</v>
      </c>
      <c r="U265">
        <v>411.295329895929</v>
      </c>
      <c r="V265">
        <v>493.72486026245502</v>
      </c>
      <c r="W265">
        <v>500.55804167465499</v>
      </c>
      <c r="X265">
        <v>481.294937763294</v>
      </c>
      <c r="Y265">
        <v>515.80021013763201</v>
      </c>
      <c r="Z265">
        <v>524.24676718459705</v>
      </c>
      <c r="AA265">
        <v>539.50873860747004</v>
      </c>
      <c r="AB265">
        <v>576.44299139648695</v>
      </c>
      <c r="AC265">
        <v>519.69089389851104</v>
      </c>
      <c r="AD265">
        <v>537.06098872676796</v>
      </c>
      <c r="AE265">
        <v>533.34116767653404</v>
      </c>
      <c r="AF265">
        <v>524.87774528028103</v>
      </c>
      <c r="AG265">
        <v>508.80692685073598</v>
      </c>
      <c r="AH265">
        <v>476.52317918675601</v>
      </c>
      <c r="AI265">
        <v>461.72984096808801</v>
      </c>
      <c r="AJ265">
        <v>452.68743231013099</v>
      </c>
      <c r="AK265">
        <v>466.875376866534</v>
      </c>
      <c r="AL265">
        <v>416.10914475489801</v>
      </c>
      <c r="AM265">
        <v>376.64743365129101</v>
      </c>
      <c r="AN265">
        <v>341.65724729163497</v>
      </c>
      <c r="AO265">
        <v>341.34458755382502</v>
      </c>
      <c r="AP265">
        <v>334.78106266661001</v>
      </c>
      <c r="AQ265">
        <v>340.47833337546302</v>
      </c>
      <c r="AR265">
        <v>334.07233359434503</v>
      </c>
      <c r="AS265">
        <v>332.04070990028202</v>
      </c>
      <c r="AT265">
        <v>340.16271825340601</v>
      </c>
      <c r="AU265">
        <v>341.12873250222799</v>
      </c>
      <c r="AV265">
        <v>339.28895534773801</v>
      </c>
      <c r="AW265">
        <v>339.14253683973499</v>
      </c>
      <c r="AX265">
        <v>338.17284527585201</v>
      </c>
      <c r="AY265">
        <v>347.74121268416297</v>
      </c>
      <c r="AZ265">
        <v>349.70853786313501</v>
      </c>
      <c r="BA265">
        <v>342.68052639610698</v>
      </c>
      <c r="BB265">
        <v>348.42338402721703</v>
      </c>
      <c r="BC265">
        <v>440.40530703949099</v>
      </c>
      <c r="BD265">
        <v>703.50289093910601</v>
      </c>
      <c r="BE265">
        <v>683.74431916490403</v>
      </c>
      <c r="BF265">
        <v>488.20150976387202</v>
      </c>
      <c r="BG265">
        <v>410.93265341869898</v>
      </c>
      <c r="BH265">
        <v>389.43385152444802</v>
      </c>
      <c r="BI265">
        <v>389.439878434604</v>
      </c>
      <c r="BJ265">
        <v>393.78444152017403</v>
      </c>
      <c r="BK265">
        <v>389.98055406454301</v>
      </c>
      <c r="BL265">
        <v>374.42837853358498</v>
      </c>
      <c r="BM265">
        <v>366.846236907525</v>
      </c>
      <c r="BN265">
        <v>376.15521244754899</v>
      </c>
      <c r="BO265">
        <v>388.23752516278302</v>
      </c>
      <c r="BP265">
        <v>458.12439081321298</v>
      </c>
      <c r="BQ265">
        <v>563.618331181499</v>
      </c>
      <c r="BR265">
        <v>442.33516690071298</v>
      </c>
      <c r="BS265">
        <v>581.55823491626404</v>
      </c>
      <c r="BT265">
        <v>607.78371302309597</v>
      </c>
      <c r="BU265">
        <v>756.72832813495597</v>
      </c>
      <c r="BV265">
        <v>802.57459665717499</v>
      </c>
      <c r="BW265">
        <v>409.23432832973901</v>
      </c>
      <c r="BX265">
        <v>345.48561829301701</v>
      </c>
      <c r="BY265">
        <v>342.64674213655201</v>
      </c>
      <c r="BZ265">
        <v>335.08209120780498</v>
      </c>
      <c r="CA265">
        <v>332.42423984108098</v>
      </c>
      <c r="CB265">
        <v>345.46345580087001</v>
      </c>
      <c r="CC265">
        <v>338.54552121454901</v>
      </c>
      <c r="CD265">
        <v>340.15505995928697</v>
      </c>
    </row>
    <row r="266" spans="1:82" x14ac:dyDescent="0.25">
      <c r="A266">
        <v>63.444592790387098</v>
      </c>
      <c r="B266">
        <v>331.49172551249802</v>
      </c>
      <c r="C266">
        <v>327.69257080553501</v>
      </c>
      <c r="D266">
        <v>336.412034053691</v>
      </c>
      <c r="E266">
        <v>338.63383370315597</v>
      </c>
      <c r="F266">
        <v>340.667488012837</v>
      </c>
      <c r="G266">
        <v>346.35568369438198</v>
      </c>
      <c r="H266">
        <v>347.95466710241999</v>
      </c>
      <c r="I266">
        <v>337.83038040919001</v>
      </c>
      <c r="J266">
        <v>334.35061824430602</v>
      </c>
      <c r="K266">
        <v>352.996633917888</v>
      </c>
      <c r="L266">
        <v>701.47643827957904</v>
      </c>
      <c r="M266">
        <v>462.28155163437202</v>
      </c>
      <c r="N266">
        <v>364.93892943959702</v>
      </c>
      <c r="O266">
        <v>355.48352846702699</v>
      </c>
      <c r="P266">
        <v>369.52661704707401</v>
      </c>
      <c r="Q266">
        <v>381.731224493257</v>
      </c>
      <c r="R266">
        <v>379.93288425072802</v>
      </c>
      <c r="S266">
        <v>386.14793251855298</v>
      </c>
      <c r="T266">
        <v>396.57048788592698</v>
      </c>
      <c r="U266">
        <v>411.35684747076499</v>
      </c>
      <c r="V266">
        <v>494.152981467568</v>
      </c>
      <c r="W266">
        <v>500.922180172656</v>
      </c>
      <c r="X266">
        <v>481.80440932507798</v>
      </c>
      <c r="Y266">
        <v>516.19767429502599</v>
      </c>
      <c r="Z266">
        <v>524.66007906391803</v>
      </c>
      <c r="AA266">
        <v>539.88881373880895</v>
      </c>
      <c r="AB266">
        <v>577.14200236269505</v>
      </c>
      <c r="AC266">
        <v>520.207608694486</v>
      </c>
      <c r="AD266">
        <v>537.75089311054205</v>
      </c>
      <c r="AE266">
        <v>533.86308748243698</v>
      </c>
      <c r="AF266">
        <v>525.44158088131701</v>
      </c>
      <c r="AG266">
        <v>509.31444122578603</v>
      </c>
      <c r="AH266">
        <v>476.71685616083403</v>
      </c>
      <c r="AI266">
        <v>461.91552731348798</v>
      </c>
      <c r="AJ266">
        <v>452.86986566342398</v>
      </c>
      <c r="AK266">
        <v>467.090736549898</v>
      </c>
      <c r="AL266">
        <v>416.357557586045</v>
      </c>
      <c r="AM266">
        <v>376.71384661394899</v>
      </c>
      <c r="AN266">
        <v>341.59646300971502</v>
      </c>
      <c r="AO266">
        <v>341.51531765588697</v>
      </c>
      <c r="AP266">
        <v>334.85275640390802</v>
      </c>
      <c r="AQ266">
        <v>340.49176144800498</v>
      </c>
      <c r="AR266">
        <v>333.86632829939401</v>
      </c>
      <c r="AS266">
        <v>332.12030166958101</v>
      </c>
      <c r="AT266">
        <v>340.357775858916</v>
      </c>
      <c r="AU266">
        <v>341.07148897132998</v>
      </c>
      <c r="AV266">
        <v>339.274696265226</v>
      </c>
      <c r="AW266">
        <v>339.12429000248801</v>
      </c>
      <c r="AX266">
        <v>338.20721003175998</v>
      </c>
      <c r="AY266">
        <v>347.76908174582798</v>
      </c>
      <c r="AZ266">
        <v>349.78116566535499</v>
      </c>
      <c r="BA266">
        <v>342.51357957645598</v>
      </c>
      <c r="BB266">
        <v>348.56723299756999</v>
      </c>
      <c r="BC266">
        <v>440.53022388439598</v>
      </c>
      <c r="BD266">
        <v>704.03572152202503</v>
      </c>
      <c r="BE266">
        <v>684.31576406064403</v>
      </c>
      <c r="BF266">
        <v>488.282383616961</v>
      </c>
      <c r="BG266">
        <v>410.766433647192</v>
      </c>
      <c r="BH266">
        <v>389.42961601546398</v>
      </c>
      <c r="BI266">
        <v>389.38637742282401</v>
      </c>
      <c r="BJ266">
        <v>393.82908527762601</v>
      </c>
      <c r="BK266">
        <v>390.08833194992297</v>
      </c>
      <c r="BL266">
        <v>374.35985234812199</v>
      </c>
      <c r="BM266">
        <v>367.02744620104698</v>
      </c>
      <c r="BN266">
        <v>376.43894740452799</v>
      </c>
      <c r="BO266">
        <v>388.29635553384799</v>
      </c>
      <c r="BP266">
        <v>458.30527078067001</v>
      </c>
      <c r="BQ266">
        <v>564.25869431628496</v>
      </c>
      <c r="BR266">
        <v>442.57248159265203</v>
      </c>
      <c r="BS266">
        <v>582.080617866902</v>
      </c>
      <c r="BT266">
        <v>608.31876254374799</v>
      </c>
      <c r="BU266">
        <v>757.55882007956302</v>
      </c>
      <c r="BV266">
        <v>803.54994438253698</v>
      </c>
      <c r="BW266">
        <v>409.24505156605397</v>
      </c>
      <c r="BX266">
        <v>345.51609829832103</v>
      </c>
      <c r="BY266">
        <v>342.567694316337</v>
      </c>
      <c r="BZ266">
        <v>334.99126650751498</v>
      </c>
      <c r="CA266">
        <v>332.36729125809399</v>
      </c>
      <c r="CB266">
        <v>345.44755041316103</v>
      </c>
      <c r="CC266">
        <v>338.63732740238498</v>
      </c>
      <c r="CD266">
        <v>340.191096132962</v>
      </c>
    </row>
    <row r="267" spans="1:82" x14ac:dyDescent="0.25">
      <c r="A267">
        <v>63.684913217623397</v>
      </c>
      <c r="B267">
        <v>333.13462022151901</v>
      </c>
      <c r="C267">
        <v>324.36511049304198</v>
      </c>
      <c r="D267">
        <v>335.363099156028</v>
      </c>
      <c r="E267">
        <v>336.88068241813198</v>
      </c>
      <c r="F267">
        <v>340.11682594732599</v>
      </c>
      <c r="G267">
        <v>343.77188927645602</v>
      </c>
      <c r="H267">
        <v>348.82453081019901</v>
      </c>
      <c r="I267">
        <v>337.876150586488</v>
      </c>
      <c r="J267">
        <v>337.57590027353399</v>
      </c>
      <c r="K267">
        <v>353.130031984423</v>
      </c>
      <c r="L267">
        <v>697.862438416641</v>
      </c>
      <c r="M267">
        <v>469.736957612769</v>
      </c>
      <c r="N267">
        <v>366.250349483967</v>
      </c>
      <c r="O267">
        <v>359.30758909835998</v>
      </c>
      <c r="P267">
        <v>375.51500541620902</v>
      </c>
      <c r="Q267">
        <v>379.27472305542602</v>
      </c>
      <c r="R267">
        <v>385.67671828434999</v>
      </c>
      <c r="S267">
        <v>391.38715727329401</v>
      </c>
      <c r="T267">
        <v>400.92590463375598</v>
      </c>
      <c r="U267">
        <v>418.16610251637798</v>
      </c>
      <c r="V267">
        <v>505.43829163258101</v>
      </c>
      <c r="W267">
        <v>514.77027127185704</v>
      </c>
      <c r="X267">
        <v>494.26116563347699</v>
      </c>
      <c r="Y267">
        <v>525.30786286979605</v>
      </c>
      <c r="Z267">
        <v>536.755402229114</v>
      </c>
      <c r="AA267">
        <v>552.98173669392895</v>
      </c>
      <c r="AB267">
        <v>588.003870689564</v>
      </c>
      <c r="AC267">
        <v>534.98828048802795</v>
      </c>
      <c r="AD267">
        <v>551.08304734537001</v>
      </c>
      <c r="AE267">
        <v>553.17836927188603</v>
      </c>
      <c r="AF267">
        <v>542.01483483785398</v>
      </c>
      <c r="AG267">
        <v>530.93095143179096</v>
      </c>
      <c r="AH267">
        <v>488.561824090887</v>
      </c>
      <c r="AI267">
        <v>476.61720414986502</v>
      </c>
      <c r="AJ267">
        <v>461.95090995591198</v>
      </c>
      <c r="AK267">
        <v>475.46727991579002</v>
      </c>
      <c r="AL267">
        <v>415.68384636361202</v>
      </c>
      <c r="AM267">
        <v>375.22411724429799</v>
      </c>
      <c r="AN267">
        <v>341.25717530789302</v>
      </c>
      <c r="AO267">
        <v>339.94264438828202</v>
      </c>
      <c r="AP267">
        <v>331.41414362664102</v>
      </c>
      <c r="AQ267">
        <v>340.79619502900601</v>
      </c>
      <c r="AR267">
        <v>336.474670674408</v>
      </c>
      <c r="AS267">
        <v>334.30828421494999</v>
      </c>
      <c r="AT267">
        <v>341.66773124626201</v>
      </c>
      <c r="AU267">
        <v>342.08170909758502</v>
      </c>
      <c r="AV267">
        <v>339.24349923705398</v>
      </c>
      <c r="AW267">
        <v>339.32224694570999</v>
      </c>
      <c r="AX267">
        <v>337.71442604801598</v>
      </c>
      <c r="AY267">
        <v>347.00179804115697</v>
      </c>
      <c r="AZ267">
        <v>346.909590977665</v>
      </c>
      <c r="BA267">
        <v>341.82540587431902</v>
      </c>
      <c r="BB267">
        <v>350.25153791952698</v>
      </c>
      <c r="BC267">
        <v>436.03712273708499</v>
      </c>
      <c r="BD267">
        <v>692.70027359512801</v>
      </c>
      <c r="BE267">
        <v>673.56000095381705</v>
      </c>
      <c r="BF267">
        <v>486.84996731351202</v>
      </c>
      <c r="BG267">
        <v>408.63045408161997</v>
      </c>
      <c r="BH267">
        <v>388.75687630325501</v>
      </c>
      <c r="BI267">
        <v>387.80842207898797</v>
      </c>
      <c r="BJ267">
        <v>387.401795875338</v>
      </c>
      <c r="BK267">
        <v>386.36919491288501</v>
      </c>
      <c r="BL267">
        <v>373.39743781333402</v>
      </c>
      <c r="BM267">
        <v>365.08754104333201</v>
      </c>
      <c r="BN267">
        <v>372.91191972419102</v>
      </c>
      <c r="BO267">
        <v>387.43756338363602</v>
      </c>
      <c r="BP267">
        <v>449.514985935781</v>
      </c>
      <c r="BQ267">
        <v>555.05171703864096</v>
      </c>
      <c r="BR267">
        <v>437.07090680119302</v>
      </c>
      <c r="BS267">
        <v>568.11568918217802</v>
      </c>
      <c r="BT267">
        <v>589.58963126201297</v>
      </c>
      <c r="BU267">
        <v>735.81122721580698</v>
      </c>
      <c r="BV267">
        <v>800.15030218205902</v>
      </c>
      <c r="BW267">
        <v>407.81148844696202</v>
      </c>
      <c r="BX267">
        <v>343.70074645373802</v>
      </c>
      <c r="BY267">
        <v>337.92020430063599</v>
      </c>
      <c r="BZ267">
        <v>332.09889320365301</v>
      </c>
      <c r="CA267">
        <v>333.72117768365399</v>
      </c>
      <c r="CB267">
        <v>346.187097486813</v>
      </c>
      <c r="CC267">
        <v>336.70737416208698</v>
      </c>
      <c r="CD267">
        <v>341.16230185899701</v>
      </c>
    </row>
    <row r="268" spans="1:82" x14ac:dyDescent="0.25">
      <c r="A268">
        <v>63.925233644859802</v>
      </c>
      <c r="B268">
        <v>333.21513389676102</v>
      </c>
      <c r="C268">
        <v>321.69752903620298</v>
      </c>
      <c r="D268">
        <v>334.95651566836602</v>
      </c>
      <c r="E268">
        <v>335.68359953503898</v>
      </c>
      <c r="F268">
        <v>338.31012711915503</v>
      </c>
      <c r="G268">
        <v>341.76892301416501</v>
      </c>
      <c r="H268">
        <v>349.38306515668899</v>
      </c>
      <c r="I268">
        <v>337.114169150642</v>
      </c>
      <c r="J268">
        <v>339.87329119672802</v>
      </c>
      <c r="K268">
        <v>352.86550560390401</v>
      </c>
      <c r="L268">
        <v>694.74266135630705</v>
      </c>
      <c r="M268">
        <v>474.10502784472902</v>
      </c>
      <c r="N268">
        <v>367.04783126129701</v>
      </c>
      <c r="O268">
        <v>361.56122291187398</v>
      </c>
      <c r="P268">
        <v>379.20863670553399</v>
      </c>
      <c r="Q268">
        <v>377.31731402897998</v>
      </c>
      <c r="R268">
        <v>389.59093014739898</v>
      </c>
      <c r="S268">
        <v>395.59092359140698</v>
      </c>
      <c r="T268">
        <v>403.75110805931399</v>
      </c>
      <c r="U268">
        <v>422.34420182607499</v>
      </c>
      <c r="V268">
        <v>513.720645291903</v>
      </c>
      <c r="W268">
        <v>523.10044911905595</v>
      </c>
      <c r="X268">
        <v>502.61109341471598</v>
      </c>
      <c r="Y268">
        <v>530.86311523432505</v>
      </c>
      <c r="Z268">
        <v>545.04427032059095</v>
      </c>
      <c r="AA268">
        <v>560.17398659875005</v>
      </c>
      <c r="AB268">
        <v>594.60991790566004</v>
      </c>
      <c r="AC268">
        <v>544.91548720609796</v>
      </c>
      <c r="AD268">
        <v>560.19026589766997</v>
      </c>
      <c r="AE268">
        <v>566.33028045323397</v>
      </c>
      <c r="AF268">
        <v>553.33232774884698</v>
      </c>
      <c r="AG268">
        <v>545.512496210211</v>
      </c>
      <c r="AH268">
        <v>497.36987162278501</v>
      </c>
      <c r="AI268">
        <v>486.82102515284998</v>
      </c>
      <c r="AJ268">
        <v>468.50004685390599</v>
      </c>
      <c r="AK268">
        <v>482.154177244425</v>
      </c>
      <c r="AL268">
        <v>414.664816983587</v>
      </c>
      <c r="AM268">
        <v>373.57753998206698</v>
      </c>
      <c r="AN268">
        <v>341.00194568600398</v>
      </c>
      <c r="AO268">
        <v>338.77866217951299</v>
      </c>
      <c r="AP268">
        <v>328.95804347426201</v>
      </c>
      <c r="AQ268">
        <v>340.73221981010403</v>
      </c>
      <c r="AR268">
        <v>338.215053759272</v>
      </c>
      <c r="AS268">
        <v>335.34080267111602</v>
      </c>
      <c r="AT268">
        <v>342.06480050935102</v>
      </c>
      <c r="AU268">
        <v>342.84650623041802</v>
      </c>
      <c r="AV268">
        <v>338.95368005958198</v>
      </c>
      <c r="AW268">
        <v>338.983496112051</v>
      </c>
      <c r="AX268">
        <v>337.15687304803402</v>
      </c>
      <c r="AY268">
        <v>346.92846406920899</v>
      </c>
      <c r="AZ268">
        <v>344.44987647720399</v>
      </c>
      <c r="BA268">
        <v>340.97760847428702</v>
      </c>
      <c r="BB268">
        <v>351.70691688064898</v>
      </c>
      <c r="BC268">
        <v>433.18254830839402</v>
      </c>
      <c r="BD268">
        <v>684.13552639615898</v>
      </c>
      <c r="BE268">
        <v>664.44251929358495</v>
      </c>
      <c r="BF268">
        <v>485.16337804392998</v>
      </c>
      <c r="BG268">
        <v>405.95580525590799</v>
      </c>
      <c r="BH268">
        <v>388.55407630786101</v>
      </c>
      <c r="BI268">
        <v>386.11190634654002</v>
      </c>
      <c r="BJ268">
        <v>382.49207645372599</v>
      </c>
      <c r="BK268">
        <v>382.89064369360398</v>
      </c>
      <c r="BL268">
        <v>372.09861835276598</v>
      </c>
      <c r="BM268">
        <v>362.117624625323</v>
      </c>
      <c r="BN268">
        <v>369.71606756304402</v>
      </c>
      <c r="BO268">
        <v>386.72968995248101</v>
      </c>
      <c r="BP268">
        <v>443.04342835330698</v>
      </c>
      <c r="BQ268">
        <v>548.04157462936905</v>
      </c>
      <c r="BR268">
        <v>431.98082815876501</v>
      </c>
      <c r="BS268">
        <v>556.04848634933705</v>
      </c>
      <c r="BT268">
        <v>574.70812417789898</v>
      </c>
      <c r="BU268">
        <v>718.31277462514902</v>
      </c>
      <c r="BV268">
        <v>796.62985884210002</v>
      </c>
      <c r="BW268">
        <v>407.02600929504598</v>
      </c>
      <c r="BX268">
        <v>341.10834545130501</v>
      </c>
      <c r="BY268">
        <v>334.89761617821102</v>
      </c>
      <c r="BZ268">
        <v>329.09221847921901</v>
      </c>
      <c r="CA268">
        <v>334.34439588051202</v>
      </c>
      <c r="CB268">
        <v>347.19296286160198</v>
      </c>
      <c r="CC268">
        <v>334.77925774325098</v>
      </c>
      <c r="CD268">
        <v>340.94113575530599</v>
      </c>
    </row>
    <row r="269" spans="1:82" x14ac:dyDescent="0.25">
      <c r="A269">
        <v>64.1655540720961</v>
      </c>
      <c r="B269">
        <v>333.00441204727002</v>
      </c>
      <c r="C269">
        <v>321.66511126494498</v>
      </c>
      <c r="D269">
        <v>334.41079847794498</v>
      </c>
      <c r="E269">
        <v>336.41191138928502</v>
      </c>
      <c r="F269">
        <v>338.77736780649099</v>
      </c>
      <c r="G269">
        <v>341.676902209579</v>
      </c>
      <c r="H269">
        <v>349.91154168256298</v>
      </c>
      <c r="I269">
        <v>336.80553551321998</v>
      </c>
      <c r="J269">
        <v>340.607165010269</v>
      </c>
      <c r="K269">
        <v>351.25679260503301</v>
      </c>
      <c r="L269">
        <v>698.58695921061701</v>
      </c>
      <c r="M269">
        <v>474.71765134055698</v>
      </c>
      <c r="N269">
        <v>366.062999496266</v>
      </c>
      <c r="O269">
        <v>360.40339936961499</v>
      </c>
      <c r="P269">
        <v>380.12452099857001</v>
      </c>
      <c r="Q269">
        <v>376.59099164679498</v>
      </c>
      <c r="R269">
        <v>389.466669179039</v>
      </c>
      <c r="S269">
        <v>396.47475187367598</v>
      </c>
      <c r="T269">
        <v>404.61157389693398</v>
      </c>
      <c r="U269">
        <v>424.97950498582799</v>
      </c>
      <c r="V269">
        <v>517.88791816693299</v>
      </c>
      <c r="W269">
        <v>526.02645453430603</v>
      </c>
      <c r="X269">
        <v>506.40285365027398</v>
      </c>
      <c r="Y269">
        <v>534.39210398267801</v>
      </c>
      <c r="Z269">
        <v>549.66018889634495</v>
      </c>
      <c r="AA269">
        <v>564.58254684523001</v>
      </c>
      <c r="AB269">
        <v>599.03690365389104</v>
      </c>
      <c r="AC269">
        <v>548.78078621356894</v>
      </c>
      <c r="AD269">
        <v>564.92446734901</v>
      </c>
      <c r="AE269">
        <v>572.09437605886603</v>
      </c>
      <c r="AF269">
        <v>559.51710197987904</v>
      </c>
      <c r="AG269">
        <v>550.11321865778098</v>
      </c>
      <c r="AH269">
        <v>501.50344930200202</v>
      </c>
      <c r="AI269">
        <v>490.29215415148002</v>
      </c>
      <c r="AJ269">
        <v>472.897984451029</v>
      </c>
      <c r="AK269">
        <v>483.81119385281397</v>
      </c>
      <c r="AL269">
        <v>414.41971730561897</v>
      </c>
      <c r="AM269">
        <v>373.78490973414802</v>
      </c>
      <c r="AN269">
        <v>341.905880544875</v>
      </c>
      <c r="AO269">
        <v>338.946584537891</v>
      </c>
      <c r="AP269">
        <v>328.74204573358202</v>
      </c>
      <c r="AQ269">
        <v>341.06695351748499</v>
      </c>
      <c r="AR269">
        <v>339.21455272171897</v>
      </c>
      <c r="AS269">
        <v>336.15823763346998</v>
      </c>
      <c r="AT269">
        <v>341.05581238359099</v>
      </c>
      <c r="AU269">
        <v>342.85166864285901</v>
      </c>
      <c r="AV269">
        <v>337.891003122337</v>
      </c>
      <c r="AW269">
        <v>339.757706558275</v>
      </c>
      <c r="AX269">
        <v>337.16495324383402</v>
      </c>
      <c r="AY269">
        <v>347.60855147066201</v>
      </c>
      <c r="AZ269">
        <v>344.19813263613401</v>
      </c>
      <c r="BA269">
        <v>341.04868070944099</v>
      </c>
      <c r="BB269">
        <v>352.144487731026</v>
      </c>
      <c r="BC269">
        <v>433.22531549714398</v>
      </c>
      <c r="BD269">
        <v>685.89745807322299</v>
      </c>
      <c r="BE269">
        <v>663.67601506864003</v>
      </c>
      <c r="BF269">
        <v>484.50932450119001</v>
      </c>
      <c r="BG269">
        <v>405.49677895620698</v>
      </c>
      <c r="BH269">
        <v>387.69859228311202</v>
      </c>
      <c r="BI269">
        <v>386.20258919203599</v>
      </c>
      <c r="BJ269">
        <v>381.44482079887001</v>
      </c>
      <c r="BK269">
        <v>382.40121596519703</v>
      </c>
      <c r="BL269">
        <v>371.43314816850801</v>
      </c>
      <c r="BM269">
        <v>362.54072750361001</v>
      </c>
      <c r="BN269">
        <v>369.64063416053398</v>
      </c>
      <c r="BO269">
        <v>387.17578614229501</v>
      </c>
      <c r="BP269">
        <v>442.78145124786801</v>
      </c>
      <c r="BQ269">
        <v>547.89130683224801</v>
      </c>
      <c r="BR269">
        <v>431.17103294338801</v>
      </c>
      <c r="BS269">
        <v>556.17765732109399</v>
      </c>
      <c r="BT269">
        <v>573.372003093839</v>
      </c>
      <c r="BU269">
        <v>717.713863942123</v>
      </c>
      <c r="BV269">
        <v>798.88899248595897</v>
      </c>
      <c r="BW269">
        <v>407.33780761042902</v>
      </c>
      <c r="BX269">
        <v>340.52049207216697</v>
      </c>
      <c r="BY269">
        <v>335.47009153764901</v>
      </c>
      <c r="BZ269">
        <v>330.058024924694</v>
      </c>
      <c r="CA269">
        <v>334.13584111689198</v>
      </c>
      <c r="CB269">
        <v>346.89004445952702</v>
      </c>
      <c r="CC269">
        <v>334.903793685869</v>
      </c>
      <c r="CD269">
        <v>340.72110400251802</v>
      </c>
    </row>
    <row r="270" spans="1:82" x14ac:dyDescent="0.25">
      <c r="A270">
        <v>64.405874499332398</v>
      </c>
      <c r="B270">
        <v>333.83118714786298</v>
      </c>
      <c r="C270">
        <v>318.94304313567</v>
      </c>
      <c r="D270">
        <v>327.778921947117</v>
      </c>
      <c r="E270">
        <v>337.18233484640399</v>
      </c>
      <c r="F270">
        <v>339.07774250737702</v>
      </c>
      <c r="G270">
        <v>342.541807540918</v>
      </c>
      <c r="H270">
        <v>349.613095314904</v>
      </c>
      <c r="I270">
        <v>335.11580917006899</v>
      </c>
      <c r="J270">
        <v>346.12741935810698</v>
      </c>
      <c r="K270">
        <v>344.757352225479</v>
      </c>
      <c r="L270">
        <v>719.70388502808396</v>
      </c>
      <c r="M270">
        <v>479.01376778545699</v>
      </c>
      <c r="N270">
        <v>364.29737633713199</v>
      </c>
      <c r="O270">
        <v>359.88108130064302</v>
      </c>
      <c r="P270">
        <v>383.21286324904298</v>
      </c>
      <c r="Q270">
        <v>378.63019963401899</v>
      </c>
      <c r="R270">
        <v>393.265186404963</v>
      </c>
      <c r="S270">
        <v>404.67757897472598</v>
      </c>
      <c r="T270">
        <v>410.70224952359501</v>
      </c>
      <c r="U270">
        <v>440.04094097499302</v>
      </c>
      <c r="V270">
        <v>537.95222077802396</v>
      </c>
      <c r="W270">
        <v>544.13223906939902</v>
      </c>
      <c r="X270">
        <v>527.38391320861604</v>
      </c>
      <c r="Y270">
        <v>560.94429133776998</v>
      </c>
      <c r="Z270">
        <v>577.23717455679196</v>
      </c>
      <c r="AA270">
        <v>588.90789446013298</v>
      </c>
      <c r="AB270">
        <v>621.80796564673801</v>
      </c>
      <c r="AC270">
        <v>574.50637570895003</v>
      </c>
      <c r="AD270">
        <v>593.80527339788205</v>
      </c>
      <c r="AE270">
        <v>599.69243182595096</v>
      </c>
      <c r="AF270">
        <v>595.37700640339699</v>
      </c>
      <c r="AG270">
        <v>575.02105705740996</v>
      </c>
      <c r="AH270">
        <v>524.34267288386695</v>
      </c>
      <c r="AI270">
        <v>512.67864527059999</v>
      </c>
      <c r="AJ270">
        <v>496.78090332124401</v>
      </c>
      <c r="AK270">
        <v>493.51080184345199</v>
      </c>
      <c r="AL270">
        <v>415.03629889905898</v>
      </c>
      <c r="AM270">
        <v>369.37775381518401</v>
      </c>
      <c r="AN270">
        <v>342.64054480983702</v>
      </c>
      <c r="AO270">
        <v>339.66723431875698</v>
      </c>
      <c r="AP270">
        <v>329.24145070638099</v>
      </c>
      <c r="AQ270">
        <v>341.30034352802699</v>
      </c>
      <c r="AR270">
        <v>341.79069207909401</v>
      </c>
      <c r="AS270">
        <v>340.21359255148298</v>
      </c>
      <c r="AT270">
        <v>344.79734645767701</v>
      </c>
      <c r="AU270">
        <v>344.32366959900099</v>
      </c>
      <c r="AV270">
        <v>334.34585101952399</v>
      </c>
      <c r="AW270">
        <v>339.56986965397499</v>
      </c>
      <c r="AX270">
        <v>338.41375904217301</v>
      </c>
      <c r="AY270">
        <v>350.59169269999302</v>
      </c>
      <c r="AZ270">
        <v>345.98464830253897</v>
      </c>
      <c r="BA270">
        <v>338.44110385064698</v>
      </c>
      <c r="BB270">
        <v>349.04061266264398</v>
      </c>
      <c r="BC270">
        <v>435.59525094800802</v>
      </c>
      <c r="BD270">
        <v>682.96401305453503</v>
      </c>
      <c r="BE270">
        <v>648.20705790846603</v>
      </c>
      <c r="BF270">
        <v>477.293334229236</v>
      </c>
      <c r="BG270">
        <v>402.41826271784498</v>
      </c>
      <c r="BH270">
        <v>382.05154766366502</v>
      </c>
      <c r="BI270">
        <v>383.13728466594</v>
      </c>
      <c r="BJ270">
        <v>373.66822162084998</v>
      </c>
      <c r="BK270">
        <v>375.83831453981702</v>
      </c>
      <c r="BL270">
        <v>368.214045992308</v>
      </c>
      <c r="BM270">
        <v>364.30338632049899</v>
      </c>
      <c r="BN270">
        <v>368.99539162560802</v>
      </c>
      <c r="BO270">
        <v>385.75746583759002</v>
      </c>
      <c r="BP270">
        <v>429.94305078458302</v>
      </c>
      <c r="BQ270">
        <v>538.06720539780201</v>
      </c>
      <c r="BR270">
        <v>424.070618962487</v>
      </c>
      <c r="BS270">
        <v>539.86569610900995</v>
      </c>
      <c r="BT270">
        <v>550.787350352619</v>
      </c>
      <c r="BU270">
        <v>683.35560772727297</v>
      </c>
      <c r="BV270">
        <v>801.97609731739999</v>
      </c>
      <c r="BW270">
        <v>409.42399274808503</v>
      </c>
      <c r="BX270">
        <v>341.82126938960101</v>
      </c>
      <c r="BY270">
        <v>338.13583542845402</v>
      </c>
      <c r="BZ270">
        <v>332.39324352284001</v>
      </c>
      <c r="CA270">
        <v>333.567277206207</v>
      </c>
      <c r="CB270">
        <v>346.222058358097</v>
      </c>
      <c r="CC270">
        <v>335.725848940552</v>
      </c>
      <c r="CD270">
        <v>338.73767042424902</v>
      </c>
    </row>
    <row r="271" spans="1:82" x14ac:dyDescent="0.25">
      <c r="A271">
        <v>64.646194926568697</v>
      </c>
      <c r="B271">
        <v>334.67847528652197</v>
      </c>
      <c r="C271">
        <v>318.22829000272998</v>
      </c>
      <c r="D271">
        <v>326.649129220612</v>
      </c>
      <c r="E271">
        <v>337.11100636202701</v>
      </c>
      <c r="F271">
        <v>339.96004996087999</v>
      </c>
      <c r="G271">
        <v>344.05518941787801</v>
      </c>
      <c r="H271">
        <v>349.061572300492</v>
      </c>
      <c r="I271">
        <v>336.18571416374198</v>
      </c>
      <c r="J271">
        <v>346.41058030106802</v>
      </c>
      <c r="K271">
        <v>344.56569333532502</v>
      </c>
      <c r="L271">
        <v>720.17208703194899</v>
      </c>
      <c r="M271">
        <v>478.28246945156798</v>
      </c>
      <c r="N271">
        <v>364.72835753923999</v>
      </c>
      <c r="O271">
        <v>360.09925090155502</v>
      </c>
      <c r="P271">
        <v>383.61784472934801</v>
      </c>
      <c r="Q271">
        <v>378.458306058174</v>
      </c>
      <c r="R271">
        <v>393.60692748282997</v>
      </c>
      <c r="S271">
        <v>406.30890993410901</v>
      </c>
      <c r="T271">
        <v>410.65344123038</v>
      </c>
      <c r="U271">
        <v>440.61629485114099</v>
      </c>
      <c r="V271">
        <v>537.02499812382598</v>
      </c>
      <c r="W271">
        <v>545.42023551773002</v>
      </c>
      <c r="X271">
        <v>526.98595769908502</v>
      </c>
      <c r="Y271">
        <v>561.65536130057797</v>
      </c>
      <c r="Z271">
        <v>578.52629217924004</v>
      </c>
      <c r="AA271">
        <v>589.51949586257797</v>
      </c>
      <c r="AB271">
        <v>622.58479170429496</v>
      </c>
      <c r="AC271">
        <v>576.87675897290796</v>
      </c>
      <c r="AD271">
        <v>594.30966603336196</v>
      </c>
      <c r="AE271">
        <v>598.96393396012195</v>
      </c>
      <c r="AF271">
        <v>596.14090195503604</v>
      </c>
      <c r="AG271">
        <v>575.40264626258397</v>
      </c>
      <c r="AH271">
        <v>525.481924914346</v>
      </c>
      <c r="AI271">
        <v>515.50764762781796</v>
      </c>
      <c r="AJ271">
        <v>498.49767919477398</v>
      </c>
      <c r="AK271">
        <v>494.227425362784</v>
      </c>
      <c r="AL271">
        <v>416.28867408689598</v>
      </c>
      <c r="AM271">
        <v>369.05896980945198</v>
      </c>
      <c r="AN271">
        <v>342.20489684099101</v>
      </c>
      <c r="AO271">
        <v>339.16893145148998</v>
      </c>
      <c r="AP271">
        <v>329.87285007873197</v>
      </c>
      <c r="AQ271">
        <v>340.481802343553</v>
      </c>
      <c r="AR271">
        <v>342.55829386985198</v>
      </c>
      <c r="AS271">
        <v>340.89494832333401</v>
      </c>
      <c r="AT271">
        <v>346.18926531829999</v>
      </c>
      <c r="AU271">
        <v>344.51457488474801</v>
      </c>
      <c r="AV271">
        <v>334.89669503325302</v>
      </c>
      <c r="AW271">
        <v>339.30675195184602</v>
      </c>
      <c r="AX271">
        <v>339.13691717287799</v>
      </c>
      <c r="AY271">
        <v>350.79948905331599</v>
      </c>
      <c r="AZ271">
        <v>346.10022409549401</v>
      </c>
      <c r="BA271">
        <v>337.60376863291799</v>
      </c>
      <c r="BB271">
        <v>348.15337329051101</v>
      </c>
      <c r="BC271">
        <v>436.25182646086603</v>
      </c>
      <c r="BD271">
        <v>683.117258297793</v>
      </c>
      <c r="BE271">
        <v>648.16231790670395</v>
      </c>
      <c r="BF271">
        <v>476.64633911380298</v>
      </c>
      <c r="BG271">
        <v>402.74075061841501</v>
      </c>
      <c r="BH271">
        <v>381.40441387092898</v>
      </c>
      <c r="BI271">
        <v>382.53520066004597</v>
      </c>
      <c r="BJ271">
        <v>372.63948449992802</v>
      </c>
      <c r="BK271">
        <v>374.39021071333599</v>
      </c>
      <c r="BL271">
        <v>366.61156078455201</v>
      </c>
      <c r="BM271">
        <v>363.99403792697802</v>
      </c>
      <c r="BN271">
        <v>369.72088366051503</v>
      </c>
      <c r="BO271">
        <v>385.67232711432803</v>
      </c>
      <c r="BP271">
        <v>426.67141071123399</v>
      </c>
      <c r="BQ271">
        <v>538.16763329577998</v>
      </c>
      <c r="BR271">
        <v>424.03566605230799</v>
      </c>
      <c r="BS271">
        <v>538.70837263594296</v>
      </c>
      <c r="BT271">
        <v>548.93057427144902</v>
      </c>
      <c r="BU271">
        <v>681.46591591407196</v>
      </c>
      <c r="BV271">
        <v>801.96514417485901</v>
      </c>
      <c r="BW271">
        <v>409.69183899330102</v>
      </c>
      <c r="BX271">
        <v>342.17101393558403</v>
      </c>
      <c r="BY271">
        <v>338.99539340383302</v>
      </c>
      <c r="BZ271">
        <v>332.40541534673002</v>
      </c>
      <c r="CA271">
        <v>333.71023269511801</v>
      </c>
      <c r="CB271">
        <v>345.58657410561</v>
      </c>
      <c r="CC271">
        <v>334.84878265711097</v>
      </c>
      <c r="CD271">
        <v>338.855943855249</v>
      </c>
    </row>
    <row r="272" spans="1:82" x14ac:dyDescent="0.25">
      <c r="A272">
        <v>64.886515353804995</v>
      </c>
      <c r="B272">
        <v>332.25766149883202</v>
      </c>
      <c r="C272">
        <v>316.69367720064599</v>
      </c>
      <c r="D272">
        <v>324.36438885605997</v>
      </c>
      <c r="E272">
        <v>337.52759028258799</v>
      </c>
      <c r="F272">
        <v>339.88931291817499</v>
      </c>
      <c r="G272">
        <v>342.55233056426698</v>
      </c>
      <c r="H272">
        <v>348.64878507506501</v>
      </c>
      <c r="I272">
        <v>340.67237552834803</v>
      </c>
      <c r="J272">
        <v>343.00098146268101</v>
      </c>
      <c r="K272">
        <v>342.94116103733501</v>
      </c>
      <c r="L272">
        <v>716.45905252735304</v>
      </c>
      <c r="M272">
        <v>483.53088978157803</v>
      </c>
      <c r="N272">
        <v>367.86866308778798</v>
      </c>
      <c r="O272">
        <v>361.610548790434</v>
      </c>
      <c r="P272">
        <v>387.00109699907603</v>
      </c>
      <c r="Q272">
        <v>380.64327224109599</v>
      </c>
      <c r="R272">
        <v>398.67073629074599</v>
      </c>
      <c r="S272">
        <v>409.21756045703501</v>
      </c>
      <c r="T272">
        <v>411.69288406306202</v>
      </c>
      <c r="U272">
        <v>452.67984576870202</v>
      </c>
      <c r="V272">
        <v>545.41827553119299</v>
      </c>
      <c r="W272">
        <v>562.707156664178</v>
      </c>
      <c r="X272">
        <v>542.45323320132195</v>
      </c>
      <c r="Y272">
        <v>577.82583665612799</v>
      </c>
      <c r="Z272">
        <v>601.59363534158604</v>
      </c>
      <c r="AA272">
        <v>611.57318843553901</v>
      </c>
      <c r="AB272">
        <v>637.16537244889105</v>
      </c>
      <c r="AC272">
        <v>593.87257241805798</v>
      </c>
      <c r="AD272">
        <v>611.01307775932503</v>
      </c>
      <c r="AE272">
        <v>621.86600465260301</v>
      </c>
      <c r="AF272">
        <v>619.10433443727004</v>
      </c>
      <c r="AG272">
        <v>596.21548964764702</v>
      </c>
      <c r="AH272">
        <v>549.77722058573499</v>
      </c>
      <c r="AI272">
        <v>541.682496719048</v>
      </c>
      <c r="AJ272">
        <v>513.71471964986802</v>
      </c>
      <c r="AK272">
        <v>503.28736831483297</v>
      </c>
      <c r="AL272">
        <v>417.61397486535202</v>
      </c>
      <c r="AM272">
        <v>372.898773487369</v>
      </c>
      <c r="AN272">
        <v>342.67960415306999</v>
      </c>
      <c r="AO272">
        <v>337.80537414829598</v>
      </c>
      <c r="AP272">
        <v>330.20542708395999</v>
      </c>
      <c r="AQ272">
        <v>339.33483486254801</v>
      </c>
      <c r="AR272">
        <v>342.96625676791001</v>
      </c>
      <c r="AS272">
        <v>341.23167713555802</v>
      </c>
      <c r="AT272">
        <v>342.09527068448801</v>
      </c>
      <c r="AU272">
        <v>347.41133822312497</v>
      </c>
      <c r="AV272">
        <v>338.937968789156</v>
      </c>
      <c r="AW272">
        <v>337.77877075358401</v>
      </c>
      <c r="AX272">
        <v>339.44314153974602</v>
      </c>
      <c r="AY272">
        <v>352.534570821594</v>
      </c>
      <c r="AZ272">
        <v>345.29592389565403</v>
      </c>
      <c r="BA272">
        <v>340.808182342225</v>
      </c>
      <c r="BB272">
        <v>347.08068600795798</v>
      </c>
      <c r="BC272">
        <v>437.47308271651002</v>
      </c>
      <c r="BD272">
        <v>671.914588121463</v>
      </c>
      <c r="BE272">
        <v>640.44897050562201</v>
      </c>
      <c r="BF272">
        <v>474.62765436962701</v>
      </c>
      <c r="BG272">
        <v>405.65469325433202</v>
      </c>
      <c r="BH272">
        <v>384.99574665401002</v>
      </c>
      <c r="BI272">
        <v>381.73423567677497</v>
      </c>
      <c r="BJ272">
        <v>368.24207794205103</v>
      </c>
      <c r="BK272">
        <v>372.11917432399702</v>
      </c>
      <c r="BL272">
        <v>368.854419269696</v>
      </c>
      <c r="BM272">
        <v>367.03097246826098</v>
      </c>
      <c r="BN272">
        <v>367.56117118562798</v>
      </c>
      <c r="BO272">
        <v>383.96199778329202</v>
      </c>
      <c r="BP272">
        <v>418.12589525631603</v>
      </c>
      <c r="BQ272">
        <v>534.22874018928997</v>
      </c>
      <c r="BR272">
        <v>420.23864238470702</v>
      </c>
      <c r="BS272">
        <v>528.116835496357</v>
      </c>
      <c r="BT272">
        <v>531.26558564384595</v>
      </c>
      <c r="BU272">
        <v>663.91146870543503</v>
      </c>
      <c r="BV272">
        <v>795.86005079300298</v>
      </c>
      <c r="BW272">
        <v>410.94886141583999</v>
      </c>
      <c r="BX272">
        <v>344.24812351472201</v>
      </c>
      <c r="BY272">
        <v>339.02095568165998</v>
      </c>
      <c r="BZ272">
        <v>336.14102139144097</v>
      </c>
      <c r="CA272">
        <v>335.91499764465499</v>
      </c>
      <c r="CB272">
        <v>340.01483696075297</v>
      </c>
      <c r="CC272">
        <v>334.18362736492497</v>
      </c>
      <c r="CD272">
        <v>340.497921875781</v>
      </c>
    </row>
    <row r="273" spans="1:82" x14ac:dyDescent="0.25">
      <c r="A273">
        <v>65.126835781041393</v>
      </c>
      <c r="B273">
        <v>333.20623139912198</v>
      </c>
      <c r="C273">
        <v>318.039797794045</v>
      </c>
      <c r="D273">
        <v>325.43286905122199</v>
      </c>
      <c r="E273">
        <v>334.79321473333601</v>
      </c>
      <c r="F273">
        <v>340.13180674947199</v>
      </c>
      <c r="G273">
        <v>341.015227229282</v>
      </c>
      <c r="H273">
        <v>346.81750619317302</v>
      </c>
      <c r="I273">
        <v>342.34570597236001</v>
      </c>
      <c r="J273">
        <v>341.59840898700003</v>
      </c>
      <c r="K273">
        <v>346.30225845988502</v>
      </c>
      <c r="L273">
        <v>718.85495053422505</v>
      </c>
      <c r="M273">
        <v>486.63809933965899</v>
      </c>
      <c r="N273">
        <v>370.22990978504998</v>
      </c>
      <c r="O273">
        <v>359.63811769883102</v>
      </c>
      <c r="P273">
        <v>387.78242111196499</v>
      </c>
      <c r="Q273">
        <v>379.07078532344502</v>
      </c>
      <c r="R273">
        <v>403.54461101925301</v>
      </c>
      <c r="S273">
        <v>408.11419912706498</v>
      </c>
      <c r="T273">
        <v>414.63637311383098</v>
      </c>
      <c r="U273">
        <v>458.138687139757</v>
      </c>
      <c r="V273">
        <v>552.70456057675904</v>
      </c>
      <c r="W273">
        <v>573.235703683</v>
      </c>
      <c r="X273">
        <v>552.41801659177804</v>
      </c>
      <c r="Y273">
        <v>586.29552298896897</v>
      </c>
      <c r="Z273">
        <v>615.92626180851005</v>
      </c>
      <c r="AA273">
        <v>622.81325852154805</v>
      </c>
      <c r="AB273">
        <v>650.04907956050795</v>
      </c>
      <c r="AC273">
        <v>603.57662638554496</v>
      </c>
      <c r="AD273">
        <v>621.20532450622204</v>
      </c>
      <c r="AE273">
        <v>635.63051361152202</v>
      </c>
      <c r="AF273">
        <v>631.49895161636096</v>
      </c>
      <c r="AG273">
        <v>608.280304668893</v>
      </c>
      <c r="AH273">
        <v>565.70274911217302</v>
      </c>
      <c r="AI273">
        <v>558.08974896654001</v>
      </c>
      <c r="AJ273">
        <v>528.53995271147198</v>
      </c>
      <c r="AK273">
        <v>512.73793126769397</v>
      </c>
      <c r="AL273">
        <v>420.29818643531701</v>
      </c>
      <c r="AM273">
        <v>371.495370756108</v>
      </c>
      <c r="AN273">
        <v>343.47551346504298</v>
      </c>
      <c r="AO273">
        <v>338.87977278503001</v>
      </c>
      <c r="AP273">
        <v>332.27414949438997</v>
      </c>
      <c r="AQ273">
        <v>340.96926130171698</v>
      </c>
      <c r="AR273">
        <v>341.32354657559102</v>
      </c>
      <c r="AS273">
        <v>344.17428332910498</v>
      </c>
      <c r="AT273">
        <v>340.75153505678202</v>
      </c>
      <c r="AU273">
        <v>345.28339099088601</v>
      </c>
      <c r="AV273">
        <v>339.75069394686699</v>
      </c>
      <c r="AW273">
        <v>337.46158836279</v>
      </c>
      <c r="AX273">
        <v>343.84976271571702</v>
      </c>
      <c r="AY273">
        <v>349.420121659438</v>
      </c>
      <c r="AZ273">
        <v>342.70507453844601</v>
      </c>
      <c r="BA273">
        <v>340.38073945488702</v>
      </c>
      <c r="BB273">
        <v>346.65660051845799</v>
      </c>
      <c r="BC273">
        <v>436.633141828568</v>
      </c>
      <c r="BD273">
        <v>667.70271916062904</v>
      </c>
      <c r="BE273">
        <v>632.64873739816096</v>
      </c>
      <c r="BF273">
        <v>470.52881893230398</v>
      </c>
      <c r="BG273">
        <v>408.155341715617</v>
      </c>
      <c r="BH273">
        <v>382.98880688737103</v>
      </c>
      <c r="BI273">
        <v>380.46859114821598</v>
      </c>
      <c r="BJ273">
        <v>362.81869120131103</v>
      </c>
      <c r="BK273">
        <v>371.374995153881</v>
      </c>
      <c r="BL273">
        <v>369.18692925800599</v>
      </c>
      <c r="BM273">
        <v>368.137481370123</v>
      </c>
      <c r="BN273">
        <v>367.49752023666798</v>
      </c>
      <c r="BO273">
        <v>384.084185525561</v>
      </c>
      <c r="BP273">
        <v>407.64162458614601</v>
      </c>
      <c r="BQ273">
        <v>530.31997426960504</v>
      </c>
      <c r="BR273">
        <v>414.39586495915398</v>
      </c>
      <c r="BS273">
        <v>513.97418177641998</v>
      </c>
      <c r="BT273">
        <v>520.22044355604601</v>
      </c>
      <c r="BU273">
        <v>645.56735737822305</v>
      </c>
      <c r="BV273">
        <v>799.44307258145102</v>
      </c>
      <c r="BW273">
        <v>410.028574500665</v>
      </c>
      <c r="BX273">
        <v>346.21413241079802</v>
      </c>
      <c r="BY273">
        <v>339.64772564211597</v>
      </c>
      <c r="BZ273">
        <v>336.97649765466798</v>
      </c>
      <c r="CA273">
        <v>339.38184323315198</v>
      </c>
      <c r="CB273">
        <v>336.77044439276102</v>
      </c>
      <c r="CC273">
        <v>333.07823277810098</v>
      </c>
      <c r="CD273">
        <v>341.85563428977201</v>
      </c>
    </row>
    <row r="274" spans="1:82" x14ac:dyDescent="0.25">
      <c r="A274">
        <v>65.367156208277706</v>
      </c>
      <c r="B274">
        <v>329.641964774418</v>
      </c>
      <c r="C274">
        <v>319.62738990196902</v>
      </c>
      <c r="D274">
        <v>325.984358410227</v>
      </c>
      <c r="E274">
        <v>333.29477893970102</v>
      </c>
      <c r="F274">
        <v>338.52866744754999</v>
      </c>
      <c r="G274">
        <v>340.21705448817403</v>
      </c>
      <c r="H274">
        <v>344.85328156512998</v>
      </c>
      <c r="I274">
        <v>341.60127296665598</v>
      </c>
      <c r="J274">
        <v>339.12103090554899</v>
      </c>
      <c r="K274">
        <v>346.05633394382301</v>
      </c>
      <c r="L274">
        <v>719.91033427495495</v>
      </c>
      <c r="M274">
        <v>483.18860541494399</v>
      </c>
      <c r="N274">
        <v>369.02334298227299</v>
      </c>
      <c r="O274">
        <v>360.07205695105699</v>
      </c>
      <c r="P274">
        <v>385.42117986749503</v>
      </c>
      <c r="Q274">
        <v>382.85112724310898</v>
      </c>
      <c r="R274">
        <v>404.93156631076903</v>
      </c>
      <c r="S274">
        <v>407.33404957447198</v>
      </c>
      <c r="T274">
        <v>415.58116180759703</v>
      </c>
      <c r="U274">
        <v>461.40405189898399</v>
      </c>
      <c r="V274">
        <v>556.44021095647804</v>
      </c>
      <c r="W274">
        <v>575.88355623709197</v>
      </c>
      <c r="X274">
        <v>559.90728700501597</v>
      </c>
      <c r="Y274">
        <v>593.42398295848398</v>
      </c>
      <c r="Z274">
        <v>623.09469216096102</v>
      </c>
      <c r="AA274">
        <v>627.44263496953204</v>
      </c>
      <c r="AB274">
        <v>658.43635506983605</v>
      </c>
      <c r="AC274">
        <v>613.74764407979603</v>
      </c>
      <c r="AD274">
        <v>629.83850157317204</v>
      </c>
      <c r="AE274">
        <v>647.12897194325399</v>
      </c>
      <c r="AF274">
        <v>641.30591991345898</v>
      </c>
      <c r="AG274">
        <v>617.96366093950905</v>
      </c>
      <c r="AH274">
        <v>578.54199085055996</v>
      </c>
      <c r="AI274">
        <v>564.32180845104904</v>
      </c>
      <c r="AJ274">
        <v>536.51898581800106</v>
      </c>
      <c r="AK274">
        <v>516.04254895410804</v>
      </c>
      <c r="AL274">
        <v>423.32714339423899</v>
      </c>
      <c r="AM274">
        <v>373.37071704489802</v>
      </c>
      <c r="AN274">
        <v>342.07213108037399</v>
      </c>
      <c r="AO274">
        <v>338.14401957512501</v>
      </c>
      <c r="AP274">
        <v>337.43655274737199</v>
      </c>
      <c r="AQ274">
        <v>342.47267379928502</v>
      </c>
      <c r="AR274">
        <v>339.41029429434298</v>
      </c>
      <c r="AS274">
        <v>341.12133254922099</v>
      </c>
      <c r="AT274">
        <v>337.92059848129401</v>
      </c>
      <c r="AU274">
        <v>344.85768809418801</v>
      </c>
      <c r="AV274">
        <v>340.682981949056</v>
      </c>
      <c r="AW274">
        <v>338.52122378320797</v>
      </c>
      <c r="AX274">
        <v>342.80771316386199</v>
      </c>
      <c r="AY274">
        <v>347.207382820345</v>
      </c>
      <c r="AZ274">
        <v>344.48260080704</v>
      </c>
      <c r="BA274">
        <v>340.847871710459</v>
      </c>
      <c r="BB274">
        <v>347.49137339925102</v>
      </c>
      <c r="BC274">
        <v>439.16030786362199</v>
      </c>
      <c r="BD274">
        <v>666.80635176759904</v>
      </c>
      <c r="BE274">
        <v>629.62329375835895</v>
      </c>
      <c r="BF274">
        <v>468.98253513431598</v>
      </c>
      <c r="BG274">
        <v>406.97753571360602</v>
      </c>
      <c r="BH274">
        <v>383.49819052419002</v>
      </c>
      <c r="BI274">
        <v>380.52685270582401</v>
      </c>
      <c r="BJ274">
        <v>364.39226045245499</v>
      </c>
      <c r="BK274">
        <v>372.47359313607899</v>
      </c>
      <c r="BL274">
        <v>371.05909234110197</v>
      </c>
      <c r="BM274">
        <v>370.51257454613398</v>
      </c>
      <c r="BN274">
        <v>367.913175026391</v>
      </c>
      <c r="BO274">
        <v>382.01708522919898</v>
      </c>
      <c r="BP274">
        <v>405.14932295104597</v>
      </c>
      <c r="BQ274">
        <v>533.69756456510004</v>
      </c>
      <c r="BR274">
        <v>412.09985663894798</v>
      </c>
      <c r="BS274">
        <v>510.64098472073402</v>
      </c>
      <c r="BT274">
        <v>520.27046516867404</v>
      </c>
      <c r="BU274">
        <v>642.28382721469904</v>
      </c>
      <c r="BV274">
        <v>803.490918157637</v>
      </c>
      <c r="BW274">
        <v>409.40273694069703</v>
      </c>
      <c r="BX274">
        <v>346.00617733706702</v>
      </c>
      <c r="BY274">
        <v>342.97386845556503</v>
      </c>
      <c r="BZ274">
        <v>339.09108588458798</v>
      </c>
      <c r="CA274">
        <v>339.54830521356899</v>
      </c>
      <c r="CB274">
        <v>334.52702475590303</v>
      </c>
      <c r="CC274">
        <v>330.87337625301097</v>
      </c>
      <c r="CD274">
        <v>336.36321967058001</v>
      </c>
    </row>
    <row r="275" spans="1:82" x14ac:dyDescent="0.25">
      <c r="A275">
        <v>65.607476635514004</v>
      </c>
      <c r="B275">
        <v>331.21546658028802</v>
      </c>
      <c r="C275">
        <v>319.58425868501701</v>
      </c>
      <c r="D275">
        <v>326.61881006466098</v>
      </c>
      <c r="E275">
        <v>337.09914002221598</v>
      </c>
      <c r="F275">
        <v>341.83236352643303</v>
      </c>
      <c r="G275">
        <v>338.96135417009702</v>
      </c>
      <c r="H275">
        <v>344.76758636525199</v>
      </c>
      <c r="I275">
        <v>345.167642357886</v>
      </c>
      <c r="J275">
        <v>336.24178515242897</v>
      </c>
      <c r="K275">
        <v>344.63818980160102</v>
      </c>
      <c r="L275">
        <v>730.72011825662298</v>
      </c>
      <c r="M275">
        <v>487.23788698536998</v>
      </c>
      <c r="N275">
        <v>365.77874758955602</v>
      </c>
      <c r="O275">
        <v>359.11573774965598</v>
      </c>
      <c r="P275">
        <v>386.90637935324298</v>
      </c>
      <c r="Q275">
        <v>392.00717807865198</v>
      </c>
      <c r="R275">
        <v>409.14858987295401</v>
      </c>
      <c r="S275">
        <v>408.991625124363</v>
      </c>
      <c r="T275">
        <v>419.38306755005499</v>
      </c>
      <c r="U275">
        <v>477.17013103132803</v>
      </c>
      <c r="V275">
        <v>569.87692793118094</v>
      </c>
      <c r="W275">
        <v>600.60243099355296</v>
      </c>
      <c r="X275">
        <v>582.03687908436996</v>
      </c>
      <c r="Y275">
        <v>613.47754969403502</v>
      </c>
      <c r="Z275">
        <v>645.99404551459804</v>
      </c>
      <c r="AA275">
        <v>647.31736180647795</v>
      </c>
      <c r="AB275">
        <v>680.86085286761102</v>
      </c>
      <c r="AC275">
        <v>637.96314227908397</v>
      </c>
      <c r="AD275">
        <v>659.04414459223301</v>
      </c>
      <c r="AE275">
        <v>677.43217698080105</v>
      </c>
      <c r="AF275">
        <v>672.75732946842095</v>
      </c>
      <c r="AG275">
        <v>648.25328326530996</v>
      </c>
      <c r="AH275">
        <v>608.99728744213905</v>
      </c>
      <c r="AI275">
        <v>588.84227389323905</v>
      </c>
      <c r="AJ275">
        <v>558.18460717063999</v>
      </c>
      <c r="AK275">
        <v>534.51255204097095</v>
      </c>
      <c r="AL275">
        <v>429.61125605807399</v>
      </c>
      <c r="AM275">
        <v>377.591082448002</v>
      </c>
      <c r="AN275">
        <v>342.96867921413502</v>
      </c>
      <c r="AO275">
        <v>341.545660378896</v>
      </c>
      <c r="AP275">
        <v>338.240563698237</v>
      </c>
      <c r="AQ275">
        <v>343.33696815645402</v>
      </c>
      <c r="AR275">
        <v>336.73497399039098</v>
      </c>
      <c r="AS275">
        <v>341.35349551926299</v>
      </c>
      <c r="AT275">
        <v>337.63800276668502</v>
      </c>
      <c r="AU275">
        <v>346.12981164478998</v>
      </c>
      <c r="AV275">
        <v>341.39407817696701</v>
      </c>
      <c r="AW275">
        <v>340.924855250853</v>
      </c>
      <c r="AX275">
        <v>340.37602573524703</v>
      </c>
      <c r="AY275">
        <v>345.67168909313301</v>
      </c>
      <c r="AZ275">
        <v>346.34836534942201</v>
      </c>
      <c r="BA275">
        <v>341.08971325619399</v>
      </c>
      <c r="BB275">
        <v>348.215443138365</v>
      </c>
      <c r="BC275">
        <v>439.35826854884999</v>
      </c>
      <c r="BD275">
        <v>655.93761585594098</v>
      </c>
      <c r="BE275">
        <v>617.565724947229</v>
      </c>
      <c r="BF275">
        <v>466.81855631075001</v>
      </c>
      <c r="BG275">
        <v>404.33681207271599</v>
      </c>
      <c r="BH275">
        <v>380.47868832187203</v>
      </c>
      <c r="BI275">
        <v>378.28527578580997</v>
      </c>
      <c r="BJ275">
        <v>367.00754681321803</v>
      </c>
      <c r="BK275">
        <v>371.72960937139197</v>
      </c>
      <c r="BL275">
        <v>373.57857678026699</v>
      </c>
      <c r="BM275">
        <v>371.71591238555999</v>
      </c>
      <c r="BN275">
        <v>369.60884651950198</v>
      </c>
      <c r="BO275">
        <v>380.327175894974</v>
      </c>
      <c r="BP275">
        <v>400.62674355412503</v>
      </c>
      <c r="BQ275">
        <v>528.71926669133597</v>
      </c>
      <c r="BR275">
        <v>410.95759240634999</v>
      </c>
      <c r="BS275">
        <v>501.87366539447999</v>
      </c>
      <c r="BT275">
        <v>504.77805312371498</v>
      </c>
      <c r="BU275">
        <v>621.46031553598596</v>
      </c>
      <c r="BV275">
        <v>797.22013075009897</v>
      </c>
      <c r="BW275">
        <v>405.76419187721899</v>
      </c>
      <c r="BX275">
        <v>350.05883724696599</v>
      </c>
      <c r="BY275">
        <v>346.86523169176502</v>
      </c>
      <c r="BZ275">
        <v>341.03014645251102</v>
      </c>
      <c r="CA275">
        <v>339.00208172894702</v>
      </c>
      <c r="CB275">
        <v>334.29508255386298</v>
      </c>
      <c r="CC275">
        <v>332.99586537777799</v>
      </c>
      <c r="CD275">
        <v>337.22909924161303</v>
      </c>
    </row>
    <row r="276" spans="1:82" x14ac:dyDescent="0.25">
      <c r="A276">
        <v>65.847797062750303</v>
      </c>
      <c r="B276">
        <v>330.28024459384301</v>
      </c>
      <c r="C276">
        <v>319.263732201295</v>
      </c>
      <c r="D276">
        <v>325.49209241079598</v>
      </c>
      <c r="E276">
        <v>335.59763804076402</v>
      </c>
      <c r="F276">
        <v>342.16444722372802</v>
      </c>
      <c r="G276">
        <v>339.52935282209501</v>
      </c>
      <c r="H276">
        <v>342.858441788601</v>
      </c>
      <c r="I276">
        <v>345.574996627031</v>
      </c>
      <c r="J276">
        <v>334.764704031858</v>
      </c>
      <c r="K276">
        <v>344.34286811605398</v>
      </c>
      <c r="L276">
        <v>728.04758300542403</v>
      </c>
      <c r="M276">
        <v>485.28438789264197</v>
      </c>
      <c r="N276">
        <v>364.91256414771198</v>
      </c>
      <c r="O276">
        <v>359.48518932275402</v>
      </c>
      <c r="P276">
        <v>387.954075260808</v>
      </c>
      <c r="Q276">
        <v>397.31402838066202</v>
      </c>
      <c r="R276">
        <v>408.52655592071198</v>
      </c>
      <c r="S276">
        <v>410.99244280506002</v>
      </c>
      <c r="T276">
        <v>421.31311343041398</v>
      </c>
      <c r="U276">
        <v>483.87377196615199</v>
      </c>
      <c r="V276">
        <v>571.84792306045699</v>
      </c>
      <c r="W276">
        <v>607.30805206467699</v>
      </c>
      <c r="X276">
        <v>588.47555615405702</v>
      </c>
      <c r="Y276">
        <v>615.63833402248304</v>
      </c>
      <c r="Z276">
        <v>650.24742991653102</v>
      </c>
      <c r="AA276">
        <v>654.45665021130696</v>
      </c>
      <c r="AB276">
        <v>683.43673476369804</v>
      </c>
      <c r="AC276">
        <v>646.50104849252898</v>
      </c>
      <c r="AD276">
        <v>668.42194274832605</v>
      </c>
      <c r="AE276">
        <v>683.34371120574394</v>
      </c>
      <c r="AF276">
        <v>681.30456033078497</v>
      </c>
      <c r="AG276">
        <v>656.02682854864202</v>
      </c>
      <c r="AH276">
        <v>617.036597946553</v>
      </c>
      <c r="AI276">
        <v>594.71619336467302</v>
      </c>
      <c r="AJ276">
        <v>561.33219436045295</v>
      </c>
      <c r="AK276">
        <v>540.70399213146004</v>
      </c>
      <c r="AL276">
        <v>433.06952186895199</v>
      </c>
      <c r="AM276">
        <v>379.66495270429903</v>
      </c>
      <c r="AN276">
        <v>342.25850893828402</v>
      </c>
      <c r="AO276">
        <v>342.43591682659002</v>
      </c>
      <c r="AP276">
        <v>339.51935878499398</v>
      </c>
      <c r="AQ276">
        <v>344.30416438235397</v>
      </c>
      <c r="AR276">
        <v>335.70263222461699</v>
      </c>
      <c r="AS276">
        <v>340.40355848386099</v>
      </c>
      <c r="AT276">
        <v>338.34425458822102</v>
      </c>
      <c r="AU276">
        <v>347.80341283281098</v>
      </c>
      <c r="AV276">
        <v>345.44675907997299</v>
      </c>
      <c r="AW276">
        <v>343.99282576565298</v>
      </c>
      <c r="AX276">
        <v>342.81449002729198</v>
      </c>
      <c r="AY276">
        <v>344.29609651346999</v>
      </c>
      <c r="AZ276">
        <v>345.46200750963999</v>
      </c>
      <c r="BA276">
        <v>341.25240698853099</v>
      </c>
      <c r="BB276">
        <v>347.27119207771301</v>
      </c>
      <c r="BC276">
        <v>439.371571116447</v>
      </c>
      <c r="BD276">
        <v>653.56887561218696</v>
      </c>
      <c r="BE276">
        <v>616.43190227230696</v>
      </c>
      <c r="BF276">
        <v>466.248531271388</v>
      </c>
      <c r="BG276">
        <v>404.55574687840499</v>
      </c>
      <c r="BH276">
        <v>381.63560659636897</v>
      </c>
      <c r="BI276">
        <v>379.05827069298499</v>
      </c>
      <c r="BJ276">
        <v>366.02723167533298</v>
      </c>
      <c r="BK276">
        <v>372.27220700562901</v>
      </c>
      <c r="BL276">
        <v>374.91683782096402</v>
      </c>
      <c r="BM276">
        <v>373.18035235007602</v>
      </c>
      <c r="BN276">
        <v>369.293315887034</v>
      </c>
      <c r="BO276">
        <v>381.21193672171802</v>
      </c>
      <c r="BP276">
        <v>398.56591457002901</v>
      </c>
      <c r="BQ276">
        <v>528.22666904073799</v>
      </c>
      <c r="BR276">
        <v>410.31197249323702</v>
      </c>
      <c r="BS276">
        <v>499.41681351458402</v>
      </c>
      <c r="BT276">
        <v>500.51731794273798</v>
      </c>
      <c r="BU276">
        <v>616.396982244745</v>
      </c>
      <c r="BV276">
        <v>802.04956011944</v>
      </c>
      <c r="BW276">
        <v>405.78855531133303</v>
      </c>
      <c r="BX276">
        <v>353.33352904142401</v>
      </c>
      <c r="BY276">
        <v>343.39181492825998</v>
      </c>
      <c r="BZ276">
        <v>344.96270421329598</v>
      </c>
      <c r="CA276">
        <v>339.23612675530097</v>
      </c>
      <c r="CB276">
        <v>333.03016591797501</v>
      </c>
      <c r="CC276">
        <v>333.91361556723001</v>
      </c>
      <c r="CD276">
        <v>336.949857621935</v>
      </c>
    </row>
    <row r="277" spans="1:82" x14ac:dyDescent="0.25">
      <c r="A277">
        <v>66.088117489986601</v>
      </c>
      <c r="B277">
        <v>330.81077871755298</v>
      </c>
      <c r="C277">
        <v>322.42316346113802</v>
      </c>
      <c r="D277">
        <v>325.94950368860299</v>
      </c>
      <c r="E277">
        <v>332.68975351170201</v>
      </c>
      <c r="F277">
        <v>342.96707392054998</v>
      </c>
      <c r="G277">
        <v>336.46921004230597</v>
      </c>
      <c r="H277">
        <v>341.303859090098</v>
      </c>
      <c r="I277">
        <v>345.78080950521797</v>
      </c>
      <c r="J277">
        <v>331.20923544905099</v>
      </c>
      <c r="K277">
        <v>347.48889512947801</v>
      </c>
      <c r="L277">
        <v>722.48377442820697</v>
      </c>
      <c r="M277">
        <v>488.377348798269</v>
      </c>
      <c r="N277">
        <v>367.51315977885298</v>
      </c>
      <c r="O277">
        <v>361.48186517363501</v>
      </c>
      <c r="P277">
        <v>389.42476318137102</v>
      </c>
      <c r="Q277">
        <v>404.341376832376</v>
      </c>
      <c r="R277">
        <v>413.94716066018998</v>
      </c>
      <c r="S277">
        <v>416.32151979034597</v>
      </c>
      <c r="T277">
        <v>425.44351051587398</v>
      </c>
      <c r="U277">
        <v>497.42480796848298</v>
      </c>
      <c r="V277">
        <v>587.85959049615997</v>
      </c>
      <c r="W277">
        <v>623.66608070696896</v>
      </c>
      <c r="X277">
        <v>605.10810185104197</v>
      </c>
      <c r="Y277">
        <v>628.95261445972301</v>
      </c>
      <c r="Z277">
        <v>667.50610055890695</v>
      </c>
      <c r="AA277">
        <v>668.91926946971898</v>
      </c>
      <c r="AB277">
        <v>697.93946552134003</v>
      </c>
      <c r="AC277">
        <v>666.88219754691602</v>
      </c>
      <c r="AD277">
        <v>694.50189659100499</v>
      </c>
      <c r="AE277">
        <v>710.38106567479701</v>
      </c>
      <c r="AF277">
        <v>711.01685845324698</v>
      </c>
      <c r="AG277">
        <v>681.98598884083196</v>
      </c>
      <c r="AH277">
        <v>646.74998598303705</v>
      </c>
      <c r="AI277">
        <v>615.09147198786502</v>
      </c>
      <c r="AJ277">
        <v>572.807549635226</v>
      </c>
      <c r="AK277">
        <v>556.69887472860501</v>
      </c>
      <c r="AL277">
        <v>437.03237347804901</v>
      </c>
      <c r="AM277">
        <v>381.11158820675598</v>
      </c>
      <c r="AN277">
        <v>339.93614611536998</v>
      </c>
      <c r="AO277">
        <v>344.601902125447</v>
      </c>
      <c r="AP277">
        <v>340.9476152611</v>
      </c>
      <c r="AQ277">
        <v>343.20003195382702</v>
      </c>
      <c r="AR277">
        <v>335.00035359598297</v>
      </c>
      <c r="AS277">
        <v>340.69128224132203</v>
      </c>
      <c r="AT277">
        <v>338.41324009761701</v>
      </c>
      <c r="AU277">
        <v>346.88486580374502</v>
      </c>
      <c r="AV277">
        <v>347.00912282001798</v>
      </c>
      <c r="AW277">
        <v>344.78664990843498</v>
      </c>
      <c r="AX277">
        <v>345.84370038284698</v>
      </c>
      <c r="AY277">
        <v>343.350461305843</v>
      </c>
      <c r="AZ277">
        <v>343.59481331174698</v>
      </c>
      <c r="BA277">
        <v>342.07842172979099</v>
      </c>
      <c r="BB277">
        <v>350.16043420824502</v>
      </c>
      <c r="BC277">
        <v>434.26769214625801</v>
      </c>
      <c r="BD277">
        <v>641.65011801893002</v>
      </c>
      <c r="BE277">
        <v>601.86081045194396</v>
      </c>
      <c r="BF277">
        <v>461.502228408397</v>
      </c>
      <c r="BG277">
        <v>401.63320098255701</v>
      </c>
      <c r="BH277">
        <v>380.94723647198703</v>
      </c>
      <c r="BI277">
        <v>380.80994216515001</v>
      </c>
      <c r="BJ277">
        <v>366.539521828246</v>
      </c>
      <c r="BK277">
        <v>374.085693397559</v>
      </c>
      <c r="BL277">
        <v>373.06056713596502</v>
      </c>
      <c r="BM277">
        <v>372.13999992551402</v>
      </c>
      <c r="BN277">
        <v>370.91872867418101</v>
      </c>
      <c r="BO277">
        <v>380.59742089050701</v>
      </c>
      <c r="BP277">
        <v>393.61357625365201</v>
      </c>
      <c r="BQ277">
        <v>521.56143584328697</v>
      </c>
      <c r="BR277">
        <v>407.70839474674801</v>
      </c>
      <c r="BS277">
        <v>491.496155757613</v>
      </c>
      <c r="BT277">
        <v>491.67432097081098</v>
      </c>
      <c r="BU277">
        <v>597.40707383016195</v>
      </c>
      <c r="BV277">
        <v>791.21486772973901</v>
      </c>
      <c r="BW277">
        <v>402.98222880215297</v>
      </c>
      <c r="BX277">
        <v>353.61862713407999</v>
      </c>
      <c r="BY277">
        <v>341.82486463758897</v>
      </c>
      <c r="BZ277">
        <v>346.34393068564799</v>
      </c>
      <c r="CA277">
        <v>338.426355979314</v>
      </c>
      <c r="CB277">
        <v>332.89508102316103</v>
      </c>
      <c r="CC277">
        <v>333.30193522616099</v>
      </c>
      <c r="CD277">
        <v>336.83215313263298</v>
      </c>
    </row>
    <row r="278" spans="1:82" x14ac:dyDescent="0.25">
      <c r="A278">
        <v>66.3284379172229</v>
      </c>
      <c r="B278">
        <v>330.74127426515201</v>
      </c>
      <c r="C278">
        <v>324.90259418663101</v>
      </c>
      <c r="D278">
        <v>326.17433695494799</v>
      </c>
      <c r="E278">
        <v>333.446097936059</v>
      </c>
      <c r="F278">
        <v>344.48077173290801</v>
      </c>
      <c r="G278">
        <v>336.07738386257699</v>
      </c>
      <c r="H278">
        <v>339.457175102056</v>
      </c>
      <c r="I278">
        <v>346.513564086298</v>
      </c>
      <c r="J278">
        <v>332.82519729017503</v>
      </c>
      <c r="K278">
        <v>348.00606679769601</v>
      </c>
      <c r="L278">
        <v>724.97623282775396</v>
      </c>
      <c r="M278">
        <v>489.80005418992602</v>
      </c>
      <c r="N278">
        <v>367.88939081084197</v>
      </c>
      <c r="O278">
        <v>363.719603757264</v>
      </c>
      <c r="P278">
        <v>392.33046064467999</v>
      </c>
      <c r="Q278">
        <v>407.32069117930502</v>
      </c>
      <c r="R278">
        <v>417.83817092971702</v>
      </c>
      <c r="S278">
        <v>416.27711676871701</v>
      </c>
      <c r="T278">
        <v>430.70367506730901</v>
      </c>
      <c r="U278">
        <v>505.98789382247799</v>
      </c>
      <c r="V278">
        <v>597.55237623710195</v>
      </c>
      <c r="W278">
        <v>633.18940338807795</v>
      </c>
      <c r="X278">
        <v>613.22893438253595</v>
      </c>
      <c r="Y278">
        <v>641.477003065997</v>
      </c>
      <c r="Z278">
        <v>679.037775552585</v>
      </c>
      <c r="AA278">
        <v>677.82087666557402</v>
      </c>
      <c r="AB278">
        <v>713.01016412918295</v>
      </c>
      <c r="AC278">
        <v>679.25662057691102</v>
      </c>
      <c r="AD278">
        <v>709.09769645563404</v>
      </c>
      <c r="AE278">
        <v>727.37933277878699</v>
      </c>
      <c r="AF278">
        <v>728.51110724679802</v>
      </c>
      <c r="AG278">
        <v>702.201075452802</v>
      </c>
      <c r="AH278">
        <v>665.67722251340001</v>
      </c>
      <c r="AI278">
        <v>631.86820111734903</v>
      </c>
      <c r="AJ278">
        <v>584.21592399010297</v>
      </c>
      <c r="AK278">
        <v>569.66116222714504</v>
      </c>
      <c r="AL278">
        <v>438.90104316001998</v>
      </c>
      <c r="AM278">
        <v>382.95239402384198</v>
      </c>
      <c r="AN278">
        <v>341.76436578052898</v>
      </c>
      <c r="AO278">
        <v>345.734261057033</v>
      </c>
      <c r="AP278">
        <v>341.230347862901</v>
      </c>
      <c r="AQ278">
        <v>341.23349700290203</v>
      </c>
      <c r="AR278">
        <v>334.41537699881297</v>
      </c>
      <c r="AS278">
        <v>341.70195496850698</v>
      </c>
      <c r="AT278">
        <v>341.10193389351701</v>
      </c>
      <c r="AU278">
        <v>347.90038413763398</v>
      </c>
      <c r="AV278">
        <v>347.31907240869702</v>
      </c>
      <c r="AW278">
        <v>347.77711885079702</v>
      </c>
      <c r="AX278">
        <v>348.71050393885997</v>
      </c>
      <c r="AY278">
        <v>340.90149308238398</v>
      </c>
      <c r="AZ278">
        <v>342.76045150099401</v>
      </c>
      <c r="BA278">
        <v>343.36189623996</v>
      </c>
      <c r="BB278">
        <v>350.88502764457098</v>
      </c>
      <c r="BC278">
        <v>432.23591659848699</v>
      </c>
      <c r="BD278">
        <v>634.25173260877705</v>
      </c>
      <c r="BE278">
        <v>596.12311520519597</v>
      </c>
      <c r="BF278">
        <v>461.55561238544698</v>
      </c>
      <c r="BG278">
        <v>403.10435388352499</v>
      </c>
      <c r="BH278">
        <v>378.41639185872702</v>
      </c>
      <c r="BI278">
        <v>378.859096044051</v>
      </c>
      <c r="BJ278">
        <v>368.84764028865197</v>
      </c>
      <c r="BK278">
        <v>373.39173636748399</v>
      </c>
      <c r="BL278">
        <v>373.13923138723402</v>
      </c>
      <c r="BM278">
        <v>371.43928337139101</v>
      </c>
      <c r="BN278">
        <v>371.29864066961602</v>
      </c>
      <c r="BO278">
        <v>378.16412979040501</v>
      </c>
      <c r="BP278">
        <v>392.49669832244399</v>
      </c>
      <c r="BQ278">
        <v>514.12026851170401</v>
      </c>
      <c r="BR278">
        <v>405.10735431169201</v>
      </c>
      <c r="BS278">
        <v>487.34729718639198</v>
      </c>
      <c r="BT278">
        <v>484.32511516068598</v>
      </c>
      <c r="BU278">
        <v>583.78216340795097</v>
      </c>
      <c r="BV278">
        <v>787.36258927580798</v>
      </c>
      <c r="BW278">
        <v>401.56054081039298</v>
      </c>
      <c r="BX278">
        <v>351.89740810363998</v>
      </c>
      <c r="BY278">
        <v>340.09054293464402</v>
      </c>
      <c r="BZ278">
        <v>343.565248209174</v>
      </c>
      <c r="CA278">
        <v>338.16074693031902</v>
      </c>
      <c r="CB278">
        <v>329.50947456269802</v>
      </c>
      <c r="CC278">
        <v>332.48960023644003</v>
      </c>
      <c r="CD278">
        <v>339.11002547203299</v>
      </c>
    </row>
    <row r="279" spans="1:82" x14ac:dyDescent="0.25">
      <c r="A279">
        <v>66.568758344459198</v>
      </c>
      <c r="B279">
        <v>330.49370977512399</v>
      </c>
      <c r="C279">
        <v>324.89273082886098</v>
      </c>
      <c r="D279">
        <v>328.16425447325202</v>
      </c>
      <c r="E279">
        <v>333.10643077919201</v>
      </c>
      <c r="F279">
        <v>341.23640796495903</v>
      </c>
      <c r="G279">
        <v>336.14649386716798</v>
      </c>
      <c r="H279">
        <v>339.23575340920098</v>
      </c>
      <c r="I279">
        <v>341.65286468225798</v>
      </c>
      <c r="J279">
        <v>336.13353307970402</v>
      </c>
      <c r="K279">
        <v>348.82696868291799</v>
      </c>
      <c r="L279">
        <v>714.11447305159197</v>
      </c>
      <c r="M279">
        <v>487.34167905819601</v>
      </c>
      <c r="N279">
        <v>368.59363447226099</v>
      </c>
      <c r="O279">
        <v>364.31603552042202</v>
      </c>
      <c r="P279">
        <v>395.63076826957399</v>
      </c>
      <c r="Q279">
        <v>409.74623447994497</v>
      </c>
      <c r="R279">
        <v>422.59066198191999</v>
      </c>
      <c r="S279">
        <v>418.24280374826299</v>
      </c>
      <c r="T279">
        <v>439.08140970332602</v>
      </c>
      <c r="U279">
        <v>515.00136200014401</v>
      </c>
      <c r="V279">
        <v>608.02911310071897</v>
      </c>
      <c r="W279">
        <v>640.98032087457204</v>
      </c>
      <c r="X279">
        <v>623.96673252592302</v>
      </c>
      <c r="Y279">
        <v>651.79284698308697</v>
      </c>
      <c r="Z279">
        <v>685.41880108298096</v>
      </c>
      <c r="AA279">
        <v>682.81566576766704</v>
      </c>
      <c r="AB279">
        <v>716.47181009109704</v>
      </c>
      <c r="AC279">
        <v>686.34474174857905</v>
      </c>
      <c r="AD279">
        <v>723.87356694874495</v>
      </c>
      <c r="AE279">
        <v>747.189722936659</v>
      </c>
      <c r="AF279">
        <v>744.64089557738896</v>
      </c>
      <c r="AG279">
        <v>719.02559119638295</v>
      </c>
      <c r="AH279">
        <v>684.86931977565598</v>
      </c>
      <c r="AI279">
        <v>639.40273584271097</v>
      </c>
      <c r="AJ279">
        <v>598.19608305914301</v>
      </c>
      <c r="AK279">
        <v>577.60059146526203</v>
      </c>
      <c r="AL279">
        <v>439.99848862360699</v>
      </c>
      <c r="AM279">
        <v>382.64879622743001</v>
      </c>
      <c r="AN279">
        <v>343.46124878885098</v>
      </c>
      <c r="AO279">
        <v>346.81287405664699</v>
      </c>
      <c r="AP279">
        <v>340.75986703067503</v>
      </c>
      <c r="AQ279">
        <v>340.17401683704901</v>
      </c>
      <c r="AR279">
        <v>336.04252986358</v>
      </c>
      <c r="AS279">
        <v>341.65021497534798</v>
      </c>
      <c r="AT279">
        <v>340.05511765660901</v>
      </c>
      <c r="AU279">
        <v>348.14048516596802</v>
      </c>
      <c r="AV279">
        <v>344.19065807471497</v>
      </c>
      <c r="AW279">
        <v>346.65044787366298</v>
      </c>
      <c r="AX279">
        <v>348.95394186876899</v>
      </c>
      <c r="AY279">
        <v>335.08791744267899</v>
      </c>
      <c r="AZ279">
        <v>341.98645393134001</v>
      </c>
      <c r="BA279">
        <v>343.15445207157398</v>
      </c>
      <c r="BB279">
        <v>350.09024847783098</v>
      </c>
      <c r="BC279">
        <v>434.07522587469998</v>
      </c>
      <c r="BD279">
        <v>629.12804890907205</v>
      </c>
      <c r="BE279">
        <v>589.91213620401902</v>
      </c>
      <c r="BF279">
        <v>460.89106613948701</v>
      </c>
      <c r="BG279">
        <v>403.77671640957999</v>
      </c>
      <c r="BH279">
        <v>375.54982873832103</v>
      </c>
      <c r="BI279">
        <v>378.22866703939599</v>
      </c>
      <c r="BJ279">
        <v>373.48186851097802</v>
      </c>
      <c r="BK279">
        <v>371.47529777608901</v>
      </c>
      <c r="BL279">
        <v>375.14320140974701</v>
      </c>
      <c r="BM279">
        <v>372.23966572219501</v>
      </c>
      <c r="BN279">
        <v>371.16663315277998</v>
      </c>
      <c r="BO279">
        <v>377.22417491614101</v>
      </c>
      <c r="BP279">
        <v>394.42040106209402</v>
      </c>
      <c r="BQ279">
        <v>506.63239055420001</v>
      </c>
      <c r="BR279">
        <v>401.24425567272999</v>
      </c>
      <c r="BS279">
        <v>478.582205745615</v>
      </c>
      <c r="BT279">
        <v>482.135037984598</v>
      </c>
      <c r="BU279">
        <v>575.53144728047403</v>
      </c>
      <c r="BV279">
        <v>779.55440163505102</v>
      </c>
      <c r="BW279">
        <v>401.24505540363799</v>
      </c>
      <c r="BX279">
        <v>349.487968736575</v>
      </c>
      <c r="BY279">
        <v>339.67870789018298</v>
      </c>
      <c r="BZ279">
        <v>341.09179298573702</v>
      </c>
      <c r="CA279">
        <v>339.13825095495201</v>
      </c>
      <c r="CB279">
        <v>329.57835850089901</v>
      </c>
      <c r="CC279">
        <v>333.98937998806701</v>
      </c>
      <c r="CD279">
        <v>341.78433252679201</v>
      </c>
    </row>
    <row r="280" spans="1:82" x14ac:dyDescent="0.25">
      <c r="A280">
        <v>66.809078771695596</v>
      </c>
      <c r="B280">
        <v>329.49197782960198</v>
      </c>
      <c r="C280">
        <v>326.37434253958497</v>
      </c>
      <c r="D280">
        <v>327.63729932103598</v>
      </c>
      <c r="E280">
        <v>333.36740759493102</v>
      </c>
      <c r="F280">
        <v>336.81650973664699</v>
      </c>
      <c r="G280">
        <v>337.849629874024</v>
      </c>
      <c r="H280">
        <v>343.21419354881999</v>
      </c>
      <c r="I280">
        <v>341.02512298218801</v>
      </c>
      <c r="J280">
        <v>340.16489921202799</v>
      </c>
      <c r="K280">
        <v>346.268043421708</v>
      </c>
      <c r="L280">
        <v>717.67476218547597</v>
      </c>
      <c r="M280">
        <v>486.83042749290701</v>
      </c>
      <c r="N280">
        <v>369.86351008680299</v>
      </c>
      <c r="O280">
        <v>366.46106320416902</v>
      </c>
      <c r="P280">
        <v>400.160602651082</v>
      </c>
      <c r="Q280">
        <v>414.510958497991</v>
      </c>
      <c r="R280">
        <v>430.45973230294902</v>
      </c>
      <c r="S280">
        <v>422.91804523605498</v>
      </c>
      <c r="T280">
        <v>452.08256841327898</v>
      </c>
      <c r="U280">
        <v>530.56453383084602</v>
      </c>
      <c r="V280">
        <v>623.888335915379</v>
      </c>
      <c r="W280">
        <v>655.62137298342304</v>
      </c>
      <c r="X280">
        <v>642.106893311303</v>
      </c>
      <c r="Y280">
        <v>668.73297420371603</v>
      </c>
      <c r="Z280">
        <v>705.36299087104601</v>
      </c>
      <c r="AA280">
        <v>696.36575999745605</v>
      </c>
      <c r="AB280">
        <v>734.20423226534695</v>
      </c>
      <c r="AC280">
        <v>712.34489343404698</v>
      </c>
      <c r="AD280">
        <v>750.53553651895197</v>
      </c>
      <c r="AE280">
        <v>779.54145995337296</v>
      </c>
      <c r="AF280">
        <v>782.480924291831</v>
      </c>
      <c r="AG280">
        <v>756.79708472675395</v>
      </c>
      <c r="AH280">
        <v>722.64326487080803</v>
      </c>
      <c r="AI280">
        <v>671.77130513998804</v>
      </c>
      <c r="AJ280">
        <v>624.84006712130395</v>
      </c>
      <c r="AK280">
        <v>597.27856033534499</v>
      </c>
      <c r="AL280">
        <v>445.966322499086</v>
      </c>
      <c r="AM280">
        <v>387.20392821250198</v>
      </c>
      <c r="AN280">
        <v>345.58457219453601</v>
      </c>
      <c r="AO280">
        <v>349.68144217476402</v>
      </c>
      <c r="AP280">
        <v>341.38861956976803</v>
      </c>
      <c r="AQ280">
        <v>339.67965498171202</v>
      </c>
      <c r="AR280">
        <v>338.02005771730302</v>
      </c>
      <c r="AS280">
        <v>342.45821160259402</v>
      </c>
      <c r="AT280">
        <v>340.15120840813199</v>
      </c>
      <c r="AU280">
        <v>345.792393882478</v>
      </c>
      <c r="AV280">
        <v>340.40233474628297</v>
      </c>
      <c r="AW280">
        <v>344.76536887760801</v>
      </c>
      <c r="AX280">
        <v>347.20916525556601</v>
      </c>
      <c r="AY280">
        <v>336.12899289081003</v>
      </c>
      <c r="AZ280">
        <v>346.62293367909598</v>
      </c>
      <c r="BA280">
        <v>345.30805392911299</v>
      </c>
      <c r="BB280">
        <v>349.85736929130201</v>
      </c>
      <c r="BC280">
        <v>433.84303871072098</v>
      </c>
      <c r="BD280">
        <v>622.29565523001895</v>
      </c>
      <c r="BE280">
        <v>583.67980996859296</v>
      </c>
      <c r="BF280">
        <v>457.69518107785399</v>
      </c>
      <c r="BG280">
        <v>401.61395874379798</v>
      </c>
      <c r="BH280">
        <v>374.97926657732501</v>
      </c>
      <c r="BI280">
        <v>377.28130097825999</v>
      </c>
      <c r="BJ280">
        <v>376.081394280653</v>
      </c>
      <c r="BK280">
        <v>372.323244084924</v>
      </c>
      <c r="BL280">
        <v>376.086405891862</v>
      </c>
      <c r="BM280">
        <v>372.34565227042998</v>
      </c>
      <c r="BN280">
        <v>369.23859635344098</v>
      </c>
      <c r="BO280">
        <v>377.68485279670102</v>
      </c>
      <c r="BP280">
        <v>392.14137897657503</v>
      </c>
      <c r="BQ280">
        <v>499.743737982737</v>
      </c>
      <c r="BR280">
        <v>399.34525648543701</v>
      </c>
      <c r="BS280">
        <v>468.12868561972601</v>
      </c>
      <c r="BT280">
        <v>473.90838756193199</v>
      </c>
      <c r="BU280">
        <v>558.50795080116995</v>
      </c>
      <c r="BV280">
        <v>775.07079905212902</v>
      </c>
      <c r="BW280">
        <v>398.42958613617498</v>
      </c>
      <c r="BX280">
        <v>345.702829707207</v>
      </c>
      <c r="BY280">
        <v>338.834752601106</v>
      </c>
      <c r="BZ280">
        <v>339.49053126425298</v>
      </c>
      <c r="CA280">
        <v>338.66046851686002</v>
      </c>
      <c r="CB280">
        <v>331.30596480184602</v>
      </c>
      <c r="CC280">
        <v>334.59106124553898</v>
      </c>
      <c r="CD280">
        <v>342.50368680185397</v>
      </c>
    </row>
    <row r="281" spans="1:82" x14ac:dyDescent="0.25">
      <c r="A281">
        <v>67.049399198931894</v>
      </c>
      <c r="B281">
        <v>332.57704313368902</v>
      </c>
      <c r="C281">
        <v>327.05018960260401</v>
      </c>
      <c r="D281">
        <v>326.36801244266002</v>
      </c>
      <c r="E281">
        <v>333.87053124727902</v>
      </c>
      <c r="F281">
        <v>336.99799298591199</v>
      </c>
      <c r="G281">
        <v>338.479801901722</v>
      </c>
      <c r="H281">
        <v>342.950962466362</v>
      </c>
      <c r="I281">
        <v>341.50463115364897</v>
      </c>
      <c r="J281">
        <v>341.64846647842398</v>
      </c>
      <c r="K281">
        <v>345.44828755738502</v>
      </c>
      <c r="L281">
        <v>715.81432306865099</v>
      </c>
      <c r="M281">
        <v>486.612628407324</v>
      </c>
      <c r="N281">
        <v>372.97580814241599</v>
      </c>
      <c r="O281">
        <v>365.80207142118002</v>
      </c>
      <c r="P281">
        <v>403.94775761814498</v>
      </c>
      <c r="Q281">
        <v>420.25315916817402</v>
      </c>
      <c r="R281">
        <v>432.810629777651</v>
      </c>
      <c r="S281">
        <v>427.39243065684099</v>
      </c>
      <c r="T281">
        <v>456.48862794433501</v>
      </c>
      <c r="U281">
        <v>541.29037185227401</v>
      </c>
      <c r="V281">
        <v>633.82560307548397</v>
      </c>
      <c r="W281">
        <v>666.19908996297397</v>
      </c>
      <c r="X281">
        <v>653.18128471040495</v>
      </c>
      <c r="Y281">
        <v>679.65591839805995</v>
      </c>
      <c r="Z281">
        <v>714.03817673257504</v>
      </c>
      <c r="AA281">
        <v>704.95031522673298</v>
      </c>
      <c r="AB281">
        <v>739.69620164635796</v>
      </c>
      <c r="AC281">
        <v>724.75632894455805</v>
      </c>
      <c r="AD281">
        <v>764.144973577879</v>
      </c>
      <c r="AE281">
        <v>793.72215513331196</v>
      </c>
      <c r="AF281">
        <v>804.10992499665201</v>
      </c>
      <c r="AG281">
        <v>776.33706921980399</v>
      </c>
      <c r="AH281">
        <v>745.51643882839301</v>
      </c>
      <c r="AI281">
        <v>686.31152484841698</v>
      </c>
      <c r="AJ281">
        <v>641.61574484486698</v>
      </c>
      <c r="AK281">
        <v>607.969696100384</v>
      </c>
      <c r="AL281">
        <v>456.949824335004</v>
      </c>
      <c r="AM281">
        <v>392.42782468679098</v>
      </c>
      <c r="AN281">
        <v>349.08893514662202</v>
      </c>
      <c r="AO281">
        <v>352.09626867794901</v>
      </c>
      <c r="AP281">
        <v>341.30395554452701</v>
      </c>
      <c r="AQ281">
        <v>339.31056350830602</v>
      </c>
      <c r="AR281">
        <v>342.60220307159699</v>
      </c>
      <c r="AS281">
        <v>343.26542217980699</v>
      </c>
      <c r="AT281">
        <v>342.16297729284202</v>
      </c>
      <c r="AU281">
        <v>348.45937173307402</v>
      </c>
      <c r="AV281">
        <v>340.10671243243002</v>
      </c>
      <c r="AW281">
        <v>346.51885335355001</v>
      </c>
      <c r="AX281">
        <v>344.81663790613499</v>
      </c>
      <c r="AY281">
        <v>338.87609503547299</v>
      </c>
      <c r="AZ281">
        <v>348.636444013394</v>
      </c>
      <c r="BA281">
        <v>346.82393778072998</v>
      </c>
      <c r="BB281">
        <v>351.47115997956598</v>
      </c>
      <c r="BC281">
        <v>435.59314078945198</v>
      </c>
      <c r="BD281">
        <v>620.67926599701502</v>
      </c>
      <c r="BE281">
        <v>581.78592894679696</v>
      </c>
      <c r="BF281">
        <v>453.551501798522</v>
      </c>
      <c r="BG281">
        <v>401.54211590063898</v>
      </c>
      <c r="BH281">
        <v>374.29962776493699</v>
      </c>
      <c r="BI281">
        <v>377.06371682345099</v>
      </c>
      <c r="BJ281">
        <v>376.33701589203002</v>
      </c>
      <c r="BK281">
        <v>373.79933444601801</v>
      </c>
      <c r="BL281">
        <v>374.79691330357502</v>
      </c>
      <c r="BM281">
        <v>373.47544906815102</v>
      </c>
      <c r="BN281">
        <v>368.07216912714102</v>
      </c>
      <c r="BO281">
        <v>376.80329829248001</v>
      </c>
      <c r="BP281">
        <v>392.39705812114897</v>
      </c>
      <c r="BQ281">
        <v>496.56636516586099</v>
      </c>
      <c r="BR281">
        <v>397.55632625183301</v>
      </c>
      <c r="BS281">
        <v>468.97193374293198</v>
      </c>
      <c r="BT281">
        <v>467.39464369184799</v>
      </c>
      <c r="BU281">
        <v>553.92539154345604</v>
      </c>
      <c r="BV281">
        <v>774.88938127794302</v>
      </c>
      <c r="BW281">
        <v>399.359565621108</v>
      </c>
      <c r="BX281">
        <v>342.43955573005002</v>
      </c>
      <c r="BY281">
        <v>336.16282738247298</v>
      </c>
      <c r="BZ281">
        <v>337.001435427319</v>
      </c>
      <c r="CA281">
        <v>338.91857826906897</v>
      </c>
      <c r="CB281">
        <v>335.86304570180101</v>
      </c>
      <c r="CC281">
        <v>335.35619805300098</v>
      </c>
      <c r="CD281">
        <v>341.927230278548</v>
      </c>
    </row>
    <row r="282" spans="1:82" x14ac:dyDescent="0.25">
      <c r="A282">
        <v>67.289719626168207</v>
      </c>
      <c r="B282">
        <v>334.46377735953899</v>
      </c>
      <c r="C282">
        <v>329.41938760467798</v>
      </c>
      <c r="D282">
        <v>326.76209470804599</v>
      </c>
      <c r="E282">
        <v>335.42580240988099</v>
      </c>
      <c r="F282">
        <v>337.56675221457698</v>
      </c>
      <c r="G282">
        <v>337.92200178675802</v>
      </c>
      <c r="H282">
        <v>342.59860930277199</v>
      </c>
      <c r="I282">
        <v>338.65551989008202</v>
      </c>
      <c r="J282">
        <v>344.60172789193302</v>
      </c>
      <c r="K282">
        <v>347.58420839041599</v>
      </c>
      <c r="L282">
        <v>715.48355555377202</v>
      </c>
      <c r="M282">
        <v>487.23289142615101</v>
      </c>
      <c r="N282">
        <v>375.15055468800102</v>
      </c>
      <c r="O282">
        <v>367.49286296782498</v>
      </c>
      <c r="P282">
        <v>413.20356895584001</v>
      </c>
      <c r="Q282">
        <v>424.46973461870198</v>
      </c>
      <c r="R282">
        <v>433.87955753197798</v>
      </c>
      <c r="S282">
        <v>432.40181900008599</v>
      </c>
      <c r="T282">
        <v>464.82354799291198</v>
      </c>
      <c r="U282">
        <v>559.30716455480604</v>
      </c>
      <c r="V282">
        <v>643.63569711058403</v>
      </c>
      <c r="W282">
        <v>677.10719432047802</v>
      </c>
      <c r="X282">
        <v>669.83944347998795</v>
      </c>
      <c r="Y282">
        <v>689.88892475874798</v>
      </c>
      <c r="Z282">
        <v>726.90090387007695</v>
      </c>
      <c r="AA282">
        <v>713.51652023357201</v>
      </c>
      <c r="AB282">
        <v>744.20573261224001</v>
      </c>
      <c r="AC282">
        <v>738.15022375049796</v>
      </c>
      <c r="AD282">
        <v>783.59719245075803</v>
      </c>
      <c r="AE282">
        <v>814.63139756596195</v>
      </c>
      <c r="AF282">
        <v>832.87726006148205</v>
      </c>
      <c r="AG282">
        <v>803.58656082570894</v>
      </c>
      <c r="AH282">
        <v>773.60706927324702</v>
      </c>
      <c r="AI282">
        <v>710.974345981846</v>
      </c>
      <c r="AJ282">
        <v>666.51177388464805</v>
      </c>
      <c r="AK282">
        <v>621.01476085054901</v>
      </c>
      <c r="AL282">
        <v>462.17231311203398</v>
      </c>
      <c r="AM282">
        <v>394.144160970082</v>
      </c>
      <c r="AN282">
        <v>351.23979318349399</v>
      </c>
      <c r="AO282">
        <v>351.87655974113301</v>
      </c>
      <c r="AP282">
        <v>343.51649594804798</v>
      </c>
      <c r="AQ282">
        <v>338.61320319691902</v>
      </c>
      <c r="AR282">
        <v>345.82284104865897</v>
      </c>
      <c r="AS282">
        <v>341.737005085958</v>
      </c>
      <c r="AT282">
        <v>341.59842224845198</v>
      </c>
      <c r="AU282">
        <v>350.26397510943298</v>
      </c>
      <c r="AV282">
        <v>341.51747774058703</v>
      </c>
      <c r="AW282">
        <v>346.88891272158298</v>
      </c>
      <c r="AX282">
        <v>345.66492289735999</v>
      </c>
      <c r="AY282">
        <v>340.26770022370698</v>
      </c>
      <c r="AZ282">
        <v>349.05996866422601</v>
      </c>
      <c r="BA282">
        <v>352.26903359507401</v>
      </c>
      <c r="BB282">
        <v>351.54882162317801</v>
      </c>
      <c r="BC282">
        <v>436.06610696908899</v>
      </c>
      <c r="BD282">
        <v>608.08985436238595</v>
      </c>
      <c r="BE282">
        <v>570.50546599327697</v>
      </c>
      <c r="BF282">
        <v>451.39969789818099</v>
      </c>
      <c r="BG282">
        <v>401.711686263101</v>
      </c>
      <c r="BH282">
        <v>373.02485276931202</v>
      </c>
      <c r="BI282">
        <v>374.37230258136901</v>
      </c>
      <c r="BJ282">
        <v>375.59913000327703</v>
      </c>
      <c r="BK282">
        <v>372.95994858471897</v>
      </c>
      <c r="BL282">
        <v>370.79818966969799</v>
      </c>
      <c r="BM282">
        <v>375.79428521138198</v>
      </c>
      <c r="BN282">
        <v>366.70926861750098</v>
      </c>
      <c r="BO282">
        <v>374.93952727292901</v>
      </c>
      <c r="BP282">
        <v>388.63877710860498</v>
      </c>
      <c r="BQ282">
        <v>486.98987835468199</v>
      </c>
      <c r="BR282">
        <v>394.91910438758902</v>
      </c>
      <c r="BS282">
        <v>461.84052606776697</v>
      </c>
      <c r="BT282">
        <v>458.93473360997001</v>
      </c>
      <c r="BU282">
        <v>539.34667207305495</v>
      </c>
      <c r="BV282">
        <v>757.36920776364195</v>
      </c>
      <c r="BW282">
        <v>398.07340142182397</v>
      </c>
      <c r="BX282">
        <v>339.94683421227398</v>
      </c>
      <c r="BY282">
        <v>334.30030845597901</v>
      </c>
      <c r="BZ282">
        <v>338.98599425057603</v>
      </c>
      <c r="CA282">
        <v>339.88548479634602</v>
      </c>
      <c r="CB282">
        <v>336.90103893412402</v>
      </c>
      <c r="CC282">
        <v>332.84651446592198</v>
      </c>
      <c r="CD282">
        <v>340.441205518326</v>
      </c>
    </row>
    <row r="283" spans="1:82" x14ac:dyDescent="0.25">
      <c r="A283">
        <v>67.530040053404505</v>
      </c>
      <c r="B283">
        <v>333.61971334621097</v>
      </c>
      <c r="C283">
        <v>330.11715873430398</v>
      </c>
      <c r="D283">
        <v>325.49473004491102</v>
      </c>
      <c r="E283">
        <v>334.99370388366498</v>
      </c>
      <c r="F283">
        <v>337.28864030859</v>
      </c>
      <c r="G283">
        <v>337.04935893509003</v>
      </c>
      <c r="H283">
        <v>343.23290325383601</v>
      </c>
      <c r="I283">
        <v>339.34843721676202</v>
      </c>
      <c r="J283">
        <v>346.45265810881199</v>
      </c>
      <c r="K283">
        <v>347.558853168295</v>
      </c>
      <c r="L283">
        <v>705.324269760216</v>
      </c>
      <c r="M283">
        <v>485.46190960245798</v>
      </c>
      <c r="N283">
        <v>378.64629089089198</v>
      </c>
      <c r="O283">
        <v>369.62802176616799</v>
      </c>
      <c r="P283">
        <v>414.88709795750498</v>
      </c>
      <c r="Q283">
        <v>428.713408632788</v>
      </c>
      <c r="R283">
        <v>439.627263709901</v>
      </c>
      <c r="S283">
        <v>436.89825762963</v>
      </c>
      <c r="T283">
        <v>470.31311527986099</v>
      </c>
      <c r="U283">
        <v>566.70803901756301</v>
      </c>
      <c r="V283">
        <v>649.55837044699001</v>
      </c>
      <c r="W283">
        <v>682.26222529205597</v>
      </c>
      <c r="X283">
        <v>677.05939542573697</v>
      </c>
      <c r="Y283">
        <v>694.78787077633206</v>
      </c>
      <c r="Z283">
        <v>734.39765311409997</v>
      </c>
      <c r="AA283">
        <v>716.13427736458596</v>
      </c>
      <c r="AB283">
        <v>750.52664211633805</v>
      </c>
      <c r="AC283">
        <v>746.91790668702197</v>
      </c>
      <c r="AD283">
        <v>789.16768686682201</v>
      </c>
      <c r="AE283">
        <v>828.44975011440999</v>
      </c>
      <c r="AF283">
        <v>847.12556258710401</v>
      </c>
      <c r="AG283">
        <v>828.94236843799797</v>
      </c>
      <c r="AH283">
        <v>795.52680370877101</v>
      </c>
      <c r="AI283">
        <v>737.86046209360495</v>
      </c>
      <c r="AJ283">
        <v>694.31048023488597</v>
      </c>
      <c r="AK283">
        <v>631.00476774649405</v>
      </c>
      <c r="AL283">
        <v>463.369432462801</v>
      </c>
      <c r="AM283">
        <v>393.11233075621402</v>
      </c>
      <c r="AN283">
        <v>350.38245153204099</v>
      </c>
      <c r="AO283">
        <v>354.797223405853</v>
      </c>
      <c r="AP283">
        <v>345.484876240576</v>
      </c>
      <c r="AQ283">
        <v>340.20425188179701</v>
      </c>
      <c r="AR283">
        <v>346.79721139492102</v>
      </c>
      <c r="AS283">
        <v>343.47012383228599</v>
      </c>
      <c r="AT283">
        <v>341.26954897403999</v>
      </c>
      <c r="AU283">
        <v>350.84138503988902</v>
      </c>
      <c r="AV283">
        <v>339.23496442290002</v>
      </c>
      <c r="AW283">
        <v>348.74534071723599</v>
      </c>
      <c r="AX283">
        <v>345.35983036841202</v>
      </c>
      <c r="AY283">
        <v>341.97461312006197</v>
      </c>
      <c r="AZ283">
        <v>348.50774583191799</v>
      </c>
      <c r="BA283">
        <v>354.57174703085599</v>
      </c>
      <c r="BB283">
        <v>352.79695138892498</v>
      </c>
      <c r="BC283">
        <v>438.04519137763202</v>
      </c>
      <c r="BD283">
        <v>600.35806150674898</v>
      </c>
      <c r="BE283">
        <v>563.13742615832405</v>
      </c>
      <c r="BF283">
        <v>449.91590075446697</v>
      </c>
      <c r="BG283">
        <v>402.03308347219001</v>
      </c>
      <c r="BH283">
        <v>373.38524234542501</v>
      </c>
      <c r="BI283">
        <v>374.386018927831</v>
      </c>
      <c r="BJ283">
        <v>376.07550546574703</v>
      </c>
      <c r="BK283">
        <v>371.459506970159</v>
      </c>
      <c r="BL283">
        <v>368.491314285599</v>
      </c>
      <c r="BM283">
        <v>374.94208627509801</v>
      </c>
      <c r="BN283">
        <v>362.71062945343601</v>
      </c>
      <c r="BO283">
        <v>373.19998295587499</v>
      </c>
      <c r="BP283">
        <v>385.30245708867699</v>
      </c>
      <c r="BQ283">
        <v>480.73325266031998</v>
      </c>
      <c r="BR283">
        <v>394.078514083139</v>
      </c>
      <c r="BS283">
        <v>448.93436853361402</v>
      </c>
      <c r="BT283">
        <v>454.005058377951</v>
      </c>
      <c r="BU283">
        <v>520.59888883511098</v>
      </c>
      <c r="BV283">
        <v>750.99023504146999</v>
      </c>
      <c r="BW283">
        <v>397.77428601703298</v>
      </c>
      <c r="BX283">
        <v>336.185233012955</v>
      </c>
      <c r="BY283">
        <v>336.05099333721898</v>
      </c>
      <c r="BZ283">
        <v>339.381064520378</v>
      </c>
      <c r="CA283">
        <v>338.98296685118402</v>
      </c>
      <c r="CB283">
        <v>335.57340147894399</v>
      </c>
      <c r="CC283">
        <v>331.77712345772602</v>
      </c>
      <c r="CD283">
        <v>342.86804024407002</v>
      </c>
    </row>
    <row r="284" spans="1:82" x14ac:dyDescent="0.25">
      <c r="A284">
        <v>67.770360480640804</v>
      </c>
      <c r="B284">
        <v>335.36265516929802</v>
      </c>
      <c r="C284">
        <v>329.565050115909</v>
      </c>
      <c r="D284">
        <v>325.33608170639701</v>
      </c>
      <c r="E284">
        <v>332.76885522730998</v>
      </c>
      <c r="F284">
        <v>341.97419330613099</v>
      </c>
      <c r="G284">
        <v>336.55986724346201</v>
      </c>
      <c r="H284">
        <v>340.48162794770798</v>
      </c>
      <c r="I284">
        <v>337.92252331645301</v>
      </c>
      <c r="J284">
        <v>351.37414981127398</v>
      </c>
      <c r="K284">
        <v>344.72229133458399</v>
      </c>
      <c r="L284">
        <v>700.66349064619499</v>
      </c>
      <c r="M284">
        <v>483.56331148682199</v>
      </c>
      <c r="N284">
        <v>375.20521659296901</v>
      </c>
      <c r="O284">
        <v>374.08529850599302</v>
      </c>
      <c r="P284">
        <v>421.33021790146898</v>
      </c>
      <c r="Q284">
        <v>432.78421427325299</v>
      </c>
      <c r="R284">
        <v>445.89215340886801</v>
      </c>
      <c r="S284">
        <v>442.06134370917403</v>
      </c>
      <c r="T284">
        <v>485.31321026540297</v>
      </c>
      <c r="U284">
        <v>580.59017034252304</v>
      </c>
      <c r="V284">
        <v>662.87152603718403</v>
      </c>
      <c r="W284">
        <v>691.39603194588699</v>
      </c>
      <c r="X284">
        <v>682.73767799702796</v>
      </c>
      <c r="Y284">
        <v>707.285472464657</v>
      </c>
      <c r="Z284">
        <v>742.80173357117701</v>
      </c>
      <c r="AA284">
        <v>719.663073241083</v>
      </c>
      <c r="AB284">
        <v>754.09978141010197</v>
      </c>
      <c r="AC284">
        <v>754.88664148139196</v>
      </c>
      <c r="AD284">
        <v>799.40843146976204</v>
      </c>
      <c r="AE284">
        <v>845.34988529504301</v>
      </c>
      <c r="AF284">
        <v>867.41882184918995</v>
      </c>
      <c r="AG284">
        <v>864.44092783553106</v>
      </c>
      <c r="AH284">
        <v>825.40657644292105</v>
      </c>
      <c r="AI284">
        <v>769.62787252853695</v>
      </c>
      <c r="AJ284">
        <v>722.58408687809901</v>
      </c>
      <c r="AK284">
        <v>649.08948317172099</v>
      </c>
      <c r="AL284">
        <v>468.10762209499802</v>
      </c>
      <c r="AM284">
        <v>390.77787973638902</v>
      </c>
      <c r="AN284">
        <v>351.85241337823999</v>
      </c>
      <c r="AO284">
        <v>355.97767888883499</v>
      </c>
      <c r="AP284">
        <v>344.94960396818198</v>
      </c>
      <c r="AQ284">
        <v>342.306067101113</v>
      </c>
      <c r="AR284">
        <v>346.78091490856099</v>
      </c>
      <c r="AS284">
        <v>340.03879240571302</v>
      </c>
      <c r="AT284">
        <v>341.42790541202697</v>
      </c>
      <c r="AU284">
        <v>352.57033055249099</v>
      </c>
      <c r="AV284">
        <v>338.73779825752399</v>
      </c>
      <c r="AW284">
        <v>352.04951836079903</v>
      </c>
      <c r="AX284">
        <v>342.29017600356298</v>
      </c>
      <c r="AY284">
        <v>345.244382186336</v>
      </c>
      <c r="AZ284">
        <v>355.06877366197699</v>
      </c>
      <c r="BA284">
        <v>353.27905251969599</v>
      </c>
      <c r="BB284">
        <v>351.239782933068</v>
      </c>
      <c r="BC284">
        <v>443.174178421124</v>
      </c>
      <c r="BD284">
        <v>592.63941077823699</v>
      </c>
      <c r="BE284">
        <v>560.07775950100495</v>
      </c>
      <c r="BF284">
        <v>451.30388422845101</v>
      </c>
      <c r="BG284">
        <v>400.197957803316</v>
      </c>
      <c r="BH284">
        <v>373.79023740969399</v>
      </c>
      <c r="BI284">
        <v>375.66635716479101</v>
      </c>
      <c r="BJ284">
        <v>374.29837292615701</v>
      </c>
      <c r="BK284">
        <v>369.90984911189798</v>
      </c>
      <c r="BL284">
        <v>366.27909929441103</v>
      </c>
      <c r="BM284">
        <v>373.49011508942999</v>
      </c>
      <c r="BN284">
        <v>360.90761959830701</v>
      </c>
      <c r="BO284">
        <v>368.31633738202498</v>
      </c>
      <c r="BP284">
        <v>383.562465123886</v>
      </c>
      <c r="BQ284">
        <v>473.09419335379499</v>
      </c>
      <c r="BR284">
        <v>394.76386734013403</v>
      </c>
      <c r="BS284">
        <v>443.459524983682</v>
      </c>
      <c r="BT284">
        <v>452.260648037078</v>
      </c>
      <c r="BU284">
        <v>511.16326283462001</v>
      </c>
      <c r="BV284">
        <v>742.03353662195798</v>
      </c>
      <c r="BW284">
        <v>396.46967903763698</v>
      </c>
      <c r="BX284">
        <v>330.86766108670997</v>
      </c>
      <c r="BY284">
        <v>338.31160698961997</v>
      </c>
      <c r="BZ284">
        <v>335.78464897211001</v>
      </c>
      <c r="CA284">
        <v>342.08147644810799</v>
      </c>
      <c r="CB284">
        <v>334.56885625625301</v>
      </c>
      <c r="CC284">
        <v>334.34347788609301</v>
      </c>
      <c r="CD284">
        <v>341.673225905386</v>
      </c>
    </row>
    <row r="285" spans="1:82" x14ac:dyDescent="0.25">
      <c r="A285">
        <v>68.010680907877102</v>
      </c>
      <c r="B285">
        <v>337.61708887316098</v>
      </c>
      <c r="C285">
        <v>327.00036781331403</v>
      </c>
      <c r="D285">
        <v>329.10889364944302</v>
      </c>
      <c r="E285">
        <v>334.93646181965698</v>
      </c>
      <c r="F285">
        <v>343.78464662740498</v>
      </c>
      <c r="G285">
        <v>340.662907066412</v>
      </c>
      <c r="H285">
        <v>344.697974355204</v>
      </c>
      <c r="I285">
        <v>336.38803163167199</v>
      </c>
      <c r="J285">
        <v>345.17352387383698</v>
      </c>
      <c r="K285">
        <v>345.15582460111699</v>
      </c>
      <c r="L285">
        <v>698.84809774059102</v>
      </c>
      <c r="M285">
        <v>485.327798533041</v>
      </c>
      <c r="N285">
        <v>371.32023242415499</v>
      </c>
      <c r="O285">
        <v>373.320244144811</v>
      </c>
      <c r="P285">
        <v>422.997771658695</v>
      </c>
      <c r="Q285">
        <v>439.28439871893403</v>
      </c>
      <c r="R285">
        <v>456.77728555446299</v>
      </c>
      <c r="S285">
        <v>452.35156224383502</v>
      </c>
      <c r="T285">
        <v>494.98895124549699</v>
      </c>
      <c r="U285">
        <v>597.19073505654603</v>
      </c>
      <c r="V285">
        <v>672.11710169919104</v>
      </c>
      <c r="W285">
        <v>705.847007609618</v>
      </c>
      <c r="X285">
        <v>699.85230725485906</v>
      </c>
      <c r="Y285">
        <v>722.83867138337098</v>
      </c>
      <c r="Z285">
        <v>751.09153967395798</v>
      </c>
      <c r="AA285">
        <v>736.13438610608102</v>
      </c>
      <c r="AB285">
        <v>760.10477099821298</v>
      </c>
      <c r="AC285">
        <v>774.34242574460598</v>
      </c>
      <c r="AD285">
        <v>817.57572665417104</v>
      </c>
      <c r="AE285">
        <v>870.25594579294602</v>
      </c>
      <c r="AF285">
        <v>896.94124987150803</v>
      </c>
      <c r="AG285">
        <v>903.84276773925399</v>
      </c>
      <c r="AH285">
        <v>865.42023905730105</v>
      </c>
      <c r="AI285">
        <v>810.105879541528</v>
      </c>
      <c r="AJ285">
        <v>764.17468835236605</v>
      </c>
      <c r="AK285">
        <v>679.82495949396605</v>
      </c>
      <c r="AL285">
        <v>475.874033136854</v>
      </c>
      <c r="AM285">
        <v>396.03682415755401</v>
      </c>
      <c r="AN285">
        <v>349.53240180768302</v>
      </c>
      <c r="AO285">
        <v>354.54763902772999</v>
      </c>
      <c r="AP285">
        <v>347.07599651822198</v>
      </c>
      <c r="AQ285">
        <v>344.89059847466899</v>
      </c>
      <c r="AR285">
        <v>348.99215059183399</v>
      </c>
      <c r="AS285">
        <v>341.98677730558398</v>
      </c>
      <c r="AT285">
        <v>338.20899602120198</v>
      </c>
      <c r="AU285">
        <v>352.40801438042899</v>
      </c>
      <c r="AV285">
        <v>341.06719367199503</v>
      </c>
      <c r="AW285">
        <v>349.25001129373601</v>
      </c>
      <c r="AX285">
        <v>341.99964744377502</v>
      </c>
      <c r="AY285">
        <v>347.81922793089097</v>
      </c>
      <c r="AZ285">
        <v>354.78640974825402</v>
      </c>
      <c r="BA285">
        <v>354.99837276096702</v>
      </c>
      <c r="BB285">
        <v>351.95924183647998</v>
      </c>
      <c r="BC285">
        <v>444.69417901532699</v>
      </c>
      <c r="BD285">
        <v>589.84642823342699</v>
      </c>
      <c r="BE285">
        <v>557.074861059113</v>
      </c>
      <c r="BF285">
        <v>450.09009325513301</v>
      </c>
      <c r="BG285">
        <v>394.44765470103499</v>
      </c>
      <c r="BH285">
        <v>371.49966701455003</v>
      </c>
      <c r="BI285">
        <v>371.70868860311498</v>
      </c>
      <c r="BJ285">
        <v>374.31969866125598</v>
      </c>
      <c r="BK285">
        <v>369.29517099987902</v>
      </c>
      <c r="BL285">
        <v>365.10467526709402</v>
      </c>
      <c r="BM285">
        <v>374.80405302610802</v>
      </c>
      <c r="BN285">
        <v>361.09757735050198</v>
      </c>
      <c r="BO285">
        <v>367.45737174804901</v>
      </c>
      <c r="BP285">
        <v>382.18496953545701</v>
      </c>
      <c r="BQ285">
        <v>474.665662438249</v>
      </c>
      <c r="BR285">
        <v>390.77840217051698</v>
      </c>
      <c r="BS285">
        <v>438.52852778969401</v>
      </c>
      <c r="BT285">
        <v>446.72386875193399</v>
      </c>
      <c r="BU285">
        <v>501.82395203902701</v>
      </c>
      <c r="BV285">
        <v>737.51445585906799</v>
      </c>
      <c r="BW285">
        <v>393.86034258110902</v>
      </c>
      <c r="BX285">
        <v>330.54205516181202</v>
      </c>
      <c r="BY285">
        <v>337.86937157155</v>
      </c>
      <c r="BZ285">
        <v>338.92075269905803</v>
      </c>
      <c r="CA285">
        <v>345.31062979668798</v>
      </c>
      <c r="CB285">
        <v>335.87146411066402</v>
      </c>
      <c r="CC285">
        <v>333.05013548848399</v>
      </c>
      <c r="CD285">
        <v>338.421934125505</v>
      </c>
    </row>
    <row r="286" spans="1:82" x14ac:dyDescent="0.25">
      <c r="A286">
        <v>68.251001335113401</v>
      </c>
      <c r="B286">
        <v>335.45387140734101</v>
      </c>
      <c r="C286">
        <v>329.82440713350098</v>
      </c>
      <c r="D286">
        <v>327.51721871056799</v>
      </c>
      <c r="E286">
        <v>331.78458235075198</v>
      </c>
      <c r="F286">
        <v>343.93768093733598</v>
      </c>
      <c r="G286">
        <v>340.63488290101901</v>
      </c>
      <c r="H286">
        <v>343.36786311580698</v>
      </c>
      <c r="I286">
        <v>337.51624615205498</v>
      </c>
      <c r="J286">
        <v>345.14170476321499</v>
      </c>
      <c r="K286">
        <v>341.25396875733702</v>
      </c>
      <c r="L286">
        <v>700.03035503720002</v>
      </c>
      <c r="M286">
        <v>487.64363294792798</v>
      </c>
      <c r="N286">
        <v>370.53501003948998</v>
      </c>
      <c r="O286">
        <v>371.81198441905502</v>
      </c>
      <c r="P286">
        <v>425.51499376272199</v>
      </c>
      <c r="Q286">
        <v>446.541140895198</v>
      </c>
      <c r="R286">
        <v>465.64477950665503</v>
      </c>
      <c r="S286">
        <v>459.77251116792502</v>
      </c>
      <c r="T286">
        <v>502.70178386786603</v>
      </c>
      <c r="U286">
        <v>615.01839148360796</v>
      </c>
      <c r="V286">
        <v>683.96557501750794</v>
      </c>
      <c r="W286">
        <v>713.31454396390302</v>
      </c>
      <c r="X286">
        <v>713.64336504379196</v>
      </c>
      <c r="Y286">
        <v>723.58075065469495</v>
      </c>
      <c r="Z286">
        <v>752.98937849785602</v>
      </c>
      <c r="AA286">
        <v>741.12514207045297</v>
      </c>
      <c r="AB286">
        <v>757.85103259966104</v>
      </c>
      <c r="AC286">
        <v>786.35524433526803</v>
      </c>
      <c r="AD286">
        <v>828.76617747089495</v>
      </c>
      <c r="AE286">
        <v>882.446420626193</v>
      </c>
      <c r="AF286">
        <v>914.00140640642906</v>
      </c>
      <c r="AG286">
        <v>935.73154962110902</v>
      </c>
      <c r="AH286">
        <v>903.81460222745295</v>
      </c>
      <c r="AI286">
        <v>844.50701228981404</v>
      </c>
      <c r="AJ286">
        <v>794.75611178060103</v>
      </c>
      <c r="AK286">
        <v>704.34345840610501</v>
      </c>
      <c r="AL286">
        <v>480.70847713620401</v>
      </c>
      <c r="AM286">
        <v>395.763739954823</v>
      </c>
      <c r="AN286">
        <v>350.97626636466998</v>
      </c>
      <c r="AO286">
        <v>356.57800894109198</v>
      </c>
      <c r="AP286">
        <v>350.22633318881401</v>
      </c>
      <c r="AQ286">
        <v>347.51692779468601</v>
      </c>
      <c r="AR286">
        <v>352.060178638602</v>
      </c>
      <c r="AS286">
        <v>341.54957379066002</v>
      </c>
      <c r="AT286">
        <v>338.19101956086803</v>
      </c>
      <c r="AU286">
        <v>348.16806933843702</v>
      </c>
      <c r="AV286">
        <v>343.17344931413999</v>
      </c>
      <c r="AW286">
        <v>346.13800945345599</v>
      </c>
      <c r="AX286">
        <v>340.16359760865902</v>
      </c>
      <c r="AY286">
        <v>349.20735770451398</v>
      </c>
      <c r="AZ286">
        <v>353.93659707510602</v>
      </c>
      <c r="BA286">
        <v>359.79703862779598</v>
      </c>
      <c r="BB286">
        <v>353.26669629299698</v>
      </c>
      <c r="BC286">
        <v>443.69927956787802</v>
      </c>
      <c r="BD286">
        <v>583.14853482517299</v>
      </c>
      <c r="BE286">
        <v>551.129846679715</v>
      </c>
      <c r="BF286">
        <v>451.64256718407103</v>
      </c>
      <c r="BG286">
        <v>391.14790699005903</v>
      </c>
      <c r="BH286">
        <v>373.56742482959999</v>
      </c>
      <c r="BI286">
        <v>371.08852403826802</v>
      </c>
      <c r="BJ286">
        <v>370.73939124243901</v>
      </c>
      <c r="BK286">
        <v>369.31725470525799</v>
      </c>
      <c r="BL286">
        <v>368.12770086349298</v>
      </c>
      <c r="BM286">
        <v>372.709308192023</v>
      </c>
      <c r="BN286">
        <v>359.22214290376297</v>
      </c>
      <c r="BO286">
        <v>366.774890153591</v>
      </c>
      <c r="BP286">
        <v>379.88914261715701</v>
      </c>
      <c r="BQ286">
        <v>469.049284208708</v>
      </c>
      <c r="BR286">
        <v>392.36979237871401</v>
      </c>
      <c r="BS286">
        <v>437.82557481615999</v>
      </c>
      <c r="BT286">
        <v>441.09773048952098</v>
      </c>
      <c r="BU286">
        <v>495.32246029194499</v>
      </c>
      <c r="BV286">
        <v>733.16184764443199</v>
      </c>
      <c r="BW286">
        <v>389.567406733506</v>
      </c>
      <c r="BX286">
        <v>331.75483904883998</v>
      </c>
      <c r="BY286">
        <v>340.42847263119103</v>
      </c>
      <c r="BZ286">
        <v>341.67407106688898</v>
      </c>
      <c r="CA286">
        <v>344.28737959732399</v>
      </c>
      <c r="CB286">
        <v>340.01895569087401</v>
      </c>
      <c r="CC286">
        <v>332.65058855002599</v>
      </c>
      <c r="CD286">
        <v>335.022369000315</v>
      </c>
    </row>
    <row r="287" spans="1:82" x14ac:dyDescent="0.25">
      <c r="A287">
        <v>68.491321762349799</v>
      </c>
      <c r="B287">
        <v>333.72960135335097</v>
      </c>
      <c r="C287">
        <v>332.15643930609701</v>
      </c>
      <c r="D287">
        <v>327.24367276878701</v>
      </c>
      <c r="E287">
        <v>330.81569390287598</v>
      </c>
      <c r="F287">
        <v>344.34762088042902</v>
      </c>
      <c r="G287">
        <v>342.45181569219801</v>
      </c>
      <c r="H287">
        <v>340.40707516897402</v>
      </c>
      <c r="I287">
        <v>338.067552583907</v>
      </c>
      <c r="J287">
        <v>342.53272176381199</v>
      </c>
      <c r="K287">
        <v>339.40098453908502</v>
      </c>
      <c r="L287">
        <v>710.92035128950897</v>
      </c>
      <c r="M287">
        <v>493.26223928394597</v>
      </c>
      <c r="N287">
        <v>367.44806906688399</v>
      </c>
      <c r="O287">
        <v>369.29228451721201</v>
      </c>
      <c r="P287">
        <v>432.12619908794397</v>
      </c>
      <c r="Q287">
        <v>452.73929356249101</v>
      </c>
      <c r="R287">
        <v>474.23634428835999</v>
      </c>
      <c r="S287">
        <v>470.30645405915698</v>
      </c>
      <c r="T287">
        <v>516.11978377435105</v>
      </c>
      <c r="U287">
        <v>638.40732863328003</v>
      </c>
      <c r="V287">
        <v>700.46213835991705</v>
      </c>
      <c r="W287">
        <v>728.31530391656895</v>
      </c>
      <c r="X287">
        <v>735.81412634722199</v>
      </c>
      <c r="Y287">
        <v>737.46618069058798</v>
      </c>
      <c r="Z287">
        <v>765.10698709918699</v>
      </c>
      <c r="AA287">
        <v>756.76290646535097</v>
      </c>
      <c r="AB287">
        <v>765.70167981913903</v>
      </c>
      <c r="AC287">
        <v>806.76874740002495</v>
      </c>
      <c r="AD287">
        <v>853.97865737198504</v>
      </c>
      <c r="AE287">
        <v>904.09281506025195</v>
      </c>
      <c r="AF287">
        <v>947.91372948045398</v>
      </c>
      <c r="AG287">
        <v>986.73259832959104</v>
      </c>
      <c r="AH287">
        <v>955.10072646165804</v>
      </c>
      <c r="AI287">
        <v>895.02333466304799</v>
      </c>
      <c r="AJ287">
        <v>836.59224476156396</v>
      </c>
      <c r="AK287">
        <v>735.888536902282</v>
      </c>
      <c r="AL287">
        <v>488.70931276275297</v>
      </c>
      <c r="AM287">
        <v>397.709481837564</v>
      </c>
      <c r="AN287">
        <v>352.914750318031</v>
      </c>
      <c r="AO287">
        <v>359.17566336297</v>
      </c>
      <c r="AP287">
        <v>348.70909259610499</v>
      </c>
      <c r="AQ287">
        <v>347.88787176833699</v>
      </c>
      <c r="AR287">
        <v>349.40175279382998</v>
      </c>
      <c r="AS287">
        <v>340.70164118464697</v>
      </c>
      <c r="AT287">
        <v>341.34046332626701</v>
      </c>
      <c r="AU287">
        <v>349.550453231159</v>
      </c>
      <c r="AV287">
        <v>343.27605720066299</v>
      </c>
      <c r="AW287">
        <v>347.33205570909598</v>
      </c>
      <c r="AX287">
        <v>339.285298004835</v>
      </c>
      <c r="AY287">
        <v>349.01274247828798</v>
      </c>
      <c r="AZ287">
        <v>352.63777534142503</v>
      </c>
      <c r="BA287">
        <v>363.28288018225999</v>
      </c>
      <c r="BB287">
        <v>354.459322808536</v>
      </c>
      <c r="BC287">
        <v>443.16000142086898</v>
      </c>
      <c r="BD287">
        <v>580.11877360490905</v>
      </c>
      <c r="BE287">
        <v>541.79559264343095</v>
      </c>
      <c r="BF287">
        <v>452.87148652315398</v>
      </c>
      <c r="BG287">
        <v>387.09966441529298</v>
      </c>
      <c r="BH287">
        <v>370.70469468912</v>
      </c>
      <c r="BI287">
        <v>367.404982672779</v>
      </c>
      <c r="BJ287">
        <v>368.12809969752902</v>
      </c>
      <c r="BK287">
        <v>370.01183860510503</v>
      </c>
      <c r="BL287">
        <v>370.234278382458</v>
      </c>
      <c r="BM287">
        <v>371.19238479017997</v>
      </c>
      <c r="BN287">
        <v>358.55994757311902</v>
      </c>
      <c r="BO287">
        <v>365.95346458599801</v>
      </c>
      <c r="BP287">
        <v>379.21626339305499</v>
      </c>
      <c r="BQ287">
        <v>465.92030323691301</v>
      </c>
      <c r="BR287">
        <v>390.68213696886698</v>
      </c>
      <c r="BS287">
        <v>435.98171664175197</v>
      </c>
      <c r="BT287">
        <v>436.59226239377898</v>
      </c>
      <c r="BU287">
        <v>489.94775953315099</v>
      </c>
      <c r="BV287">
        <v>729.07449729976804</v>
      </c>
      <c r="BW287">
        <v>388.32261688750401</v>
      </c>
      <c r="BX287">
        <v>333.20220488714898</v>
      </c>
      <c r="BY287">
        <v>339.64134997626701</v>
      </c>
      <c r="BZ287">
        <v>342.17266403043499</v>
      </c>
      <c r="CA287">
        <v>341.34676736337701</v>
      </c>
      <c r="CB287">
        <v>344.05613185053198</v>
      </c>
      <c r="CC287">
        <v>332.45195745121202</v>
      </c>
      <c r="CD287">
        <v>331.720820640993</v>
      </c>
    </row>
    <row r="288" spans="1:82" x14ac:dyDescent="0.25">
      <c r="A288">
        <v>68.731642189586097</v>
      </c>
      <c r="B288">
        <v>330.48533638960703</v>
      </c>
      <c r="C288">
        <v>330.17375014253599</v>
      </c>
      <c r="D288">
        <v>326.75867457678498</v>
      </c>
      <c r="E288">
        <v>330.493969416791</v>
      </c>
      <c r="F288">
        <v>339.873787735402</v>
      </c>
      <c r="G288">
        <v>341.04691723494</v>
      </c>
      <c r="H288">
        <v>337.16408312608598</v>
      </c>
      <c r="I288">
        <v>339.191877251981</v>
      </c>
      <c r="J288">
        <v>342.85707670691198</v>
      </c>
      <c r="K288">
        <v>338.22501295500598</v>
      </c>
      <c r="L288">
        <v>698.258892513982</v>
      </c>
      <c r="M288">
        <v>491.36274238937301</v>
      </c>
      <c r="N288">
        <v>362.77503854823999</v>
      </c>
      <c r="O288">
        <v>367.114588433216</v>
      </c>
      <c r="P288">
        <v>436.54511718381599</v>
      </c>
      <c r="Q288">
        <v>455.06973159149902</v>
      </c>
      <c r="R288">
        <v>483.24054113558998</v>
      </c>
      <c r="S288">
        <v>479.482752247392</v>
      </c>
      <c r="T288">
        <v>526.78181980987699</v>
      </c>
      <c r="U288">
        <v>655.25542078401998</v>
      </c>
      <c r="V288">
        <v>703.33786346284205</v>
      </c>
      <c r="W288">
        <v>728.49728658594097</v>
      </c>
      <c r="X288">
        <v>737.45941908731504</v>
      </c>
      <c r="Y288">
        <v>737.32259914593897</v>
      </c>
      <c r="Z288">
        <v>761.28231418785901</v>
      </c>
      <c r="AA288">
        <v>760.35948399918902</v>
      </c>
      <c r="AB288">
        <v>756.91521122792994</v>
      </c>
      <c r="AC288">
        <v>815.90927199351097</v>
      </c>
      <c r="AD288">
        <v>855.40935916065303</v>
      </c>
      <c r="AE288">
        <v>905.90157594681295</v>
      </c>
      <c r="AF288">
        <v>955.73074592571095</v>
      </c>
      <c r="AG288">
        <v>1009.5135738924</v>
      </c>
      <c r="AH288">
        <v>978.01581816385203</v>
      </c>
      <c r="AI288">
        <v>930.58602931077598</v>
      </c>
      <c r="AJ288">
        <v>856.39013118371702</v>
      </c>
      <c r="AK288">
        <v>757.22765921284702</v>
      </c>
      <c r="AL288">
        <v>490.26839035758798</v>
      </c>
      <c r="AM288">
        <v>397.05609834979202</v>
      </c>
      <c r="AN288">
        <v>349.87069822282803</v>
      </c>
      <c r="AO288">
        <v>357.72626180735</v>
      </c>
      <c r="AP288">
        <v>346.81272662351898</v>
      </c>
      <c r="AQ288">
        <v>345.628007877279</v>
      </c>
      <c r="AR288">
        <v>347.56878025722301</v>
      </c>
      <c r="AS288">
        <v>340.791363269768</v>
      </c>
      <c r="AT288">
        <v>342.62837755261199</v>
      </c>
      <c r="AU288">
        <v>348.68194259887002</v>
      </c>
      <c r="AV288">
        <v>344.29619658111397</v>
      </c>
      <c r="AW288">
        <v>348.73948683150201</v>
      </c>
      <c r="AX288">
        <v>339.993143764867</v>
      </c>
      <c r="AY288">
        <v>347.84657033399702</v>
      </c>
      <c r="AZ288">
        <v>347.320513035722</v>
      </c>
      <c r="BA288">
        <v>364.44796043937799</v>
      </c>
      <c r="BB288">
        <v>352.76541350715502</v>
      </c>
      <c r="BC288">
        <v>441.66715341024701</v>
      </c>
      <c r="BD288">
        <v>575.42211403753299</v>
      </c>
      <c r="BE288">
        <v>535.66161394056803</v>
      </c>
      <c r="BF288">
        <v>456.246635464723</v>
      </c>
      <c r="BG288">
        <v>387.16709313538399</v>
      </c>
      <c r="BH288">
        <v>368.80752544454799</v>
      </c>
      <c r="BI288">
        <v>363.821208746254</v>
      </c>
      <c r="BJ288">
        <v>367.72890394206098</v>
      </c>
      <c r="BK288">
        <v>371.17055939205397</v>
      </c>
      <c r="BL288">
        <v>368.95563264848499</v>
      </c>
      <c r="BM288">
        <v>368.94276308773601</v>
      </c>
      <c r="BN288">
        <v>359.04323274458898</v>
      </c>
      <c r="BO288">
        <v>364.58696251623002</v>
      </c>
      <c r="BP288">
        <v>378.952013167627</v>
      </c>
      <c r="BQ288">
        <v>463.45493251605001</v>
      </c>
      <c r="BR288">
        <v>387.64858409451301</v>
      </c>
      <c r="BS288">
        <v>428.59802078514201</v>
      </c>
      <c r="BT288">
        <v>436.337853621904</v>
      </c>
      <c r="BU288">
        <v>478.78126371153797</v>
      </c>
      <c r="BV288">
        <v>721.66789489014798</v>
      </c>
      <c r="BW288">
        <v>389.91068878881998</v>
      </c>
      <c r="BX288">
        <v>336.998885543744</v>
      </c>
      <c r="BY288">
        <v>338.89085105004398</v>
      </c>
      <c r="BZ288">
        <v>342.38424593684698</v>
      </c>
      <c r="CA288">
        <v>338.31660697630201</v>
      </c>
      <c r="CB288">
        <v>343.250971637004</v>
      </c>
      <c r="CC288">
        <v>333.362662208161</v>
      </c>
      <c r="CD288">
        <v>332.06508511409203</v>
      </c>
    </row>
    <row r="289" spans="1:82" x14ac:dyDescent="0.25">
      <c r="A289">
        <v>68.971962616822395</v>
      </c>
      <c r="B289">
        <v>330.94366298307102</v>
      </c>
      <c r="C289">
        <v>326.70342259667001</v>
      </c>
      <c r="D289">
        <v>328.00881477546</v>
      </c>
      <c r="E289">
        <v>331.45374319432301</v>
      </c>
      <c r="F289">
        <v>337.67169550025301</v>
      </c>
      <c r="G289">
        <v>340.41827228599698</v>
      </c>
      <c r="H289">
        <v>335.76996278537598</v>
      </c>
      <c r="I289">
        <v>340.87856302868101</v>
      </c>
      <c r="J289">
        <v>341.96593987575699</v>
      </c>
      <c r="K289">
        <v>336.53595833035098</v>
      </c>
      <c r="L289">
        <v>687.03976120690504</v>
      </c>
      <c r="M289">
        <v>493.18157567498798</v>
      </c>
      <c r="N289">
        <v>361.89646490766199</v>
      </c>
      <c r="O289">
        <v>367.62454343200898</v>
      </c>
      <c r="P289">
        <v>443.486591069258</v>
      </c>
      <c r="Q289">
        <v>463.04191478253398</v>
      </c>
      <c r="R289">
        <v>492.84588455382197</v>
      </c>
      <c r="S289">
        <v>489.11113778605102</v>
      </c>
      <c r="T289">
        <v>539.39940756164401</v>
      </c>
      <c r="U289">
        <v>667.69744069250396</v>
      </c>
      <c r="V289">
        <v>709.59917735871898</v>
      </c>
      <c r="W289">
        <v>730.16346382136896</v>
      </c>
      <c r="X289">
        <v>740.27106985397495</v>
      </c>
      <c r="Y289">
        <v>740.99887995899701</v>
      </c>
      <c r="Z289">
        <v>757.64427051969801</v>
      </c>
      <c r="AA289">
        <v>758.27217695449701</v>
      </c>
      <c r="AB289">
        <v>751.087807088001</v>
      </c>
      <c r="AC289">
        <v>819.86872714147398</v>
      </c>
      <c r="AD289">
        <v>860.72203919295305</v>
      </c>
      <c r="AE289">
        <v>911.56408596567803</v>
      </c>
      <c r="AF289">
        <v>967.45484505120498</v>
      </c>
      <c r="AG289">
        <v>1036.92449770897</v>
      </c>
      <c r="AH289">
        <v>1009.11619045782</v>
      </c>
      <c r="AI289">
        <v>972.21856610025304</v>
      </c>
      <c r="AJ289">
        <v>892.00824251704</v>
      </c>
      <c r="AK289">
        <v>780.85232242215204</v>
      </c>
      <c r="AL289">
        <v>491.58069776570301</v>
      </c>
      <c r="AM289">
        <v>394.614445250774</v>
      </c>
      <c r="AN289">
        <v>347.450539184386</v>
      </c>
      <c r="AO289">
        <v>355.66187090698998</v>
      </c>
      <c r="AP289">
        <v>348.08343524760301</v>
      </c>
      <c r="AQ289">
        <v>345.86258773203201</v>
      </c>
      <c r="AR289">
        <v>347.37346667388198</v>
      </c>
      <c r="AS289">
        <v>341.45388558282099</v>
      </c>
      <c r="AT289">
        <v>342.756295593809</v>
      </c>
      <c r="AU289">
        <v>348.99006579995802</v>
      </c>
      <c r="AV289">
        <v>344.16703321489803</v>
      </c>
      <c r="AW289">
        <v>348.01115481676197</v>
      </c>
      <c r="AX289">
        <v>338.61563513180499</v>
      </c>
      <c r="AY289">
        <v>346.28981433869097</v>
      </c>
      <c r="AZ289">
        <v>343.27308064666403</v>
      </c>
      <c r="BA289">
        <v>361.62567212523402</v>
      </c>
      <c r="BB289">
        <v>354.256759447837</v>
      </c>
      <c r="BC289">
        <v>440.64860528881502</v>
      </c>
      <c r="BD289">
        <v>566.56043180421</v>
      </c>
      <c r="BE289">
        <v>529.52672813304503</v>
      </c>
      <c r="BF289">
        <v>451.66203215591003</v>
      </c>
      <c r="BG289">
        <v>387.41413155721102</v>
      </c>
      <c r="BH289">
        <v>368.84461454473302</v>
      </c>
      <c r="BI289">
        <v>362.48734122080299</v>
      </c>
      <c r="BJ289">
        <v>365.80092518389301</v>
      </c>
      <c r="BK289">
        <v>367.66684392491402</v>
      </c>
      <c r="BL289">
        <v>367.459727124126</v>
      </c>
      <c r="BM289">
        <v>367.324748550474</v>
      </c>
      <c r="BN289">
        <v>356.101075046554</v>
      </c>
      <c r="BO289">
        <v>363.075416107156</v>
      </c>
      <c r="BP289">
        <v>379.57217325673798</v>
      </c>
      <c r="BQ289">
        <v>459.12045466070299</v>
      </c>
      <c r="BR289">
        <v>384.39140627004798</v>
      </c>
      <c r="BS289">
        <v>418.19042392851401</v>
      </c>
      <c r="BT289">
        <v>431.54660399785399</v>
      </c>
      <c r="BU289">
        <v>471.04981907050097</v>
      </c>
      <c r="BV289">
        <v>703.51838711388302</v>
      </c>
      <c r="BW289">
        <v>390.85009343002702</v>
      </c>
      <c r="BX289">
        <v>337.91952426213197</v>
      </c>
      <c r="BY289">
        <v>337.85904515072798</v>
      </c>
      <c r="BZ289">
        <v>341.07448831410397</v>
      </c>
      <c r="CA289">
        <v>339.56305805901297</v>
      </c>
      <c r="CB289">
        <v>341.12367816572402</v>
      </c>
      <c r="CC289">
        <v>334.07124229681199</v>
      </c>
      <c r="CD289">
        <v>331.113892641554</v>
      </c>
    </row>
    <row r="290" spans="1:82" x14ac:dyDescent="0.25">
      <c r="A290">
        <v>69.212283044058694</v>
      </c>
      <c r="B290">
        <v>330.74396798135001</v>
      </c>
      <c r="C290">
        <v>323.92603041758201</v>
      </c>
      <c r="D290">
        <v>330.63403506657897</v>
      </c>
      <c r="E290">
        <v>332.27641645074902</v>
      </c>
      <c r="F290">
        <v>335.48294275804801</v>
      </c>
      <c r="G290">
        <v>343.29659694573201</v>
      </c>
      <c r="H290">
        <v>336.74033781634301</v>
      </c>
      <c r="I290">
        <v>341.98861099183398</v>
      </c>
      <c r="J290">
        <v>339.00826699608899</v>
      </c>
      <c r="K290">
        <v>336.160385139347</v>
      </c>
      <c r="L290">
        <v>685.44991562809901</v>
      </c>
      <c r="M290">
        <v>494.01111766785698</v>
      </c>
      <c r="N290">
        <v>362.98261145033098</v>
      </c>
      <c r="O290">
        <v>366.32921141608301</v>
      </c>
      <c r="P290">
        <v>449.97352201256803</v>
      </c>
      <c r="Q290">
        <v>467.78833823530402</v>
      </c>
      <c r="R290">
        <v>501.06099626550298</v>
      </c>
      <c r="S290">
        <v>496.21200387330202</v>
      </c>
      <c r="T290">
        <v>552.75826615907795</v>
      </c>
      <c r="U290">
        <v>678.39994196948203</v>
      </c>
      <c r="V290">
        <v>715.27696250943995</v>
      </c>
      <c r="W290">
        <v>727.98251541610102</v>
      </c>
      <c r="X290">
        <v>741.31994475797796</v>
      </c>
      <c r="Y290">
        <v>740.59230901934598</v>
      </c>
      <c r="Z290">
        <v>757.39216958348095</v>
      </c>
      <c r="AA290">
        <v>755.10992977331296</v>
      </c>
      <c r="AB290">
        <v>744.47604082430803</v>
      </c>
      <c r="AC290">
        <v>820.62929424043398</v>
      </c>
      <c r="AD290">
        <v>868.54111481539405</v>
      </c>
      <c r="AE290">
        <v>915.16037170725895</v>
      </c>
      <c r="AF290">
        <v>985.94296008451795</v>
      </c>
      <c r="AG290">
        <v>1054.6000178842601</v>
      </c>
      <c r="AH290">
        <v>1043.2867515011401</v>
      </c>
      <c r="AI290">
        <v>1011.72471364837</v>
      </c>
      <c r="AJ290">
        <v>930.71472267875504</v>
      </c>
      <c r="AK290">
        <v>815.21919600655201</v>
      </c>
      <c r="AL290">
        <v>495.39529570745998</v>
      </c>
      <c r="AM290">
        <v>396.45236711221997</v>
      </c>
      <c r="AN290">
        <v>348.36762283590798</v>
      </c>
      <c r="AO290">
        <v>356.86273198818998</v>
      </c>
      <c r="AP290">
        <v>347.93800928996899</v>
      </c>
      <c r="AQ290">
        <v>346.84351548357301</v>
      </c>
      <c r="AR290">
        <v>347.41454716739599</v>
      </c>
      <c r="AS290">
        <v>344.56816933677601</v>
      </c>
      <c r="AT290">
        <v>345.11589047341499</v>
      </c>
      <c r="AU290">
        <v>347.36748808161599</v>
      </c>
      <c r="AV290">
        <v>342.61932698139401</v>
      </c>
      <c r="AW290">
        <v>347.88111339015802</v>
      </c>
      <c r="AX290">
        <v>340.19213682689599</v>
      </c>
      <c r="AY290">
        <v>345.37423550179199</v>
      </c>
      <c r="AZ290">
        <v>343.43653404058199</v>
      </c>
      <c r="BA290">
        <v>358.31404759166702</v>
      </c>
      <c r="BB290">
        <v>355.36836096336202</v>
      </c>
      <c r="BC290">
        <v>435.99300884100001</v>
      </c>
      <c r="BD290">
        <v>566.884288803299</v>
      </c>
      <c r="BE290">
        <v>529.70631044123695</v>
      </c>
      <c r="BF290">
        <v>452.93880851255102</v>
      </c>
      <c r="BG290">
        <v>390.54290026790397</v>
      </c>
      <c r="BH290">
        <v>370.84742251814401</v>
      </c>
      <c r="BI290">
        <v>364.33730006948298</v>
      </c>
      <c r="BJ290">
        <v>363.07104672440198</v>
      </c>
      <c r="BK290">
        <v>366.07684175338699</v>
      </c>
      <c r="BL290">
        <v>367.973867985033</v>
      </c>
      <c r="BM290">
        <v>367.44387383563497</v>
      </c>
      <c r="BN290">
        <v>356.04871484154302</v>
      </c>
      <c r="BO290">
        <v>354.522508726122</v>
      </c>
      <c r="BP290">
        <v>385.20717282338597</v>
      </c>
      <c r="BQ290">
        <v>457.06382943544901</v>
      </c>
      <c r="BR290">
        <v>377.26432092497703</v>
      </c>
      <c r="BS290">
        <v>417.99628708735202</v>
      </c>
      <c r="BT290">
        <v>428.228142438448</v>
      </c>
      <c r="BU290">
        <v>472.33261551949698</v>
      </c>
      <c r="BV290">
        <v>697.03922483670397</v>
      </c>
      <c r="BW290">
        <v>391.010900169504</v>
      </c>
      <c r="BX290">
        <v>340.60587132026001</v>
      </c>
      <c r="BY290">
        <v>336.72093621780999</v>
      </c>
      <c r="BZ290">
        <v>340.26602815579599</v>
      </c>
      <c r="CA290">
        <v>342.30131441186802</v>
      </c>
      <c r="CB290">
        <v>343.04852503028297</v>
      </c>
      <c r="CC290">
        <v>335.62719275613802</v>
      </c>
      <c r="CD290">
        <v>329.52229348850301</v>
      </c>
    </row>
    <row r="291" spans="1:82" x14ac:dyDescent="0.25">
      <c r="A291">
        <v>69.452603471295006</v>
      </c>
      <c r="B291">
        <v>332.22194378402497</v>
      </c>
      <c r="C291">
        <v>321.19683590747701</v>
      </c>
      <c r="D291">
        <v>330.16980903349003</v>
      </c>
      <c r="E291">
        <v>334.24827417003502</v>
      </c>
      <c r="F291">
        <v>331.52321878977102</v>
      </c>
      <c r="G291">
        <v>345.74135761162199</v>
      </c>
      <c r="H291">
        <v>339.194016385743</v>
      </c>
      <c r="I291">
        <v>342.901952982159</v>
      </c>
      <c r="J291">
        <v>336.46400216022101</v>
      </c>
      <c r="K291">
        <v>335.119328098327</v>
      </c>
      <c r="L291">
        <v>679.29626779713305</v>
      </c>
      <c r="M291">
        <v>494.83104578252301</v>
      </c>
      <c r="N291">
        <v>362.74663985500501</v>
      </c>
      <c r="O291">
        <v>363.40501319185398</v>
      </c>
      <c r="P291">
        <v>456.31311435925602</v>
      </c>
      <c r="Q291">
        <v>478.63940041098101</v>
      </c>
      <c r="R291">
        <v>512.092531282251</v>
      </c>
      <c r="S291">
        <v>511.26736225662501</v>
      </c>
      <c r="T291">
        <v>571.07857060894298</v>
      </c>
      <c r="U291">
        <v>701.03270276579201</v>
      </c>
      <c r="V291">
        <v>715.21545601916102</v>
      </c>
      <c r="W291">
        <v>724.34316046907202</v>
      </c>
      <c r="X291">
        <v>748.53553089596903</v>
      </c>
      <c r="Y291">
        <v>739.56415261119298</v>
      </c>
      <c r="Z291">
        <v>749.10171730167497</v>
      </c>
      <c r="AA291">
        <v>751.35928039734699</v>
      </c>
      <c r="AB291">
        <v>730.09347753459701</v>
      </c>
      <c r="AC291">
        <v>821.08804936669196</v>
      </c>
      <c r="AD291">
        <v>870.58741469040206</v>
      </c>
      <c r="AE291">
        <v>914.40065391124494</v>
      </c>
      <c r="AF291">
        <v>991.64053667661801</v>
      </c>
      <c r="AG291">
        <v>1067.2896902899899</v>
      </c>
      <c r="AH291">
        <v>1082.6236918040699</v>
      </c>
      <c r="AI291">
        <v>1052.8216129227601</v>
      </c>
      <c r="AJ291">
        <v>966.37566592257099</v>
      </c>
      <c r="AK291">
        <v>843.44767914613396</v>
      </c>
      <c r="AL291">
        <v>495.00465035419501</v>
      </c>
      <c r="AM291">
        <v>398.545919525503</v>
      </c>
      <c r="AN291">
        <v>351.55888499985099</v>
      </c>
      <c r="AO291">
        <v>356.49135092394602</v>
      </c>
      <c r="AP291">
        <v>349.78938742774199</v>
      </c>
      <c r="AQ291">
        <v>348.182599964156</v>
      </c>
      <c r="AR291">
        <v>347.24855230911299</v>
      </c>
      <c r="AS291">
        <v>347.22312353214801</v>
      </c>
      <c r="AT291">
        <v>348.19135023240699</v>
      </c>
      <c r="AU291">
        <v>345.91170065603899</v>
      </c>
      <c r="AV291">
        <v>339.931768800832</v>
      </c>
      <c r="AW291">
        <v>351.22890974347001</v>
      </c>
      <c r="AX291">
        <v>342.48181687132598</v>
      </c>
      <c r="AY291">
        <v>344.59646063436003</v>
      </c>
      <c r="AZ291">
        <v>339.97696462620701</v>
      </c>
      <c r="BA291">
        <v>358.87674601247198</v>
      </c>
      <c r="BB291">
        <v>357.181874246245</v>
      </c>
      <c r="BC291">
        <v>431.70529530236303</v>
      </c>
      <c r="BD291">
        <v>554.36881384882895</v>
      </c>
      <c r="BE291">
        <v>520.11347120797302</v>
      </c>
      <c r="BF291">
        <v>448.43578899726799</v>
      </c>
      <c r="BG291">
        <v>387.28741527851599</v>
      </c>
      <c r="BH291">
        <v>368.07064407977998</v>
      </c>
      <c r="BI291">
        <v>360.71243130387199</v>
      </c>
      <c r="BJ291">
        <v>361.748493833449</v>
      </c>
      <c r="BK291">
        <v>364.787600575976</v>
      </c>
      <c r="BL291">
        <v>365.54070777062901</v>
      </c>
      <c r="BM291">
        <v>368.19796097579803</v>
      </c>
      <c r="BN291">
        <v>354.38884082483298</v>
      </c>
      <c r="BO291">
        <v>351.72958758002198</v>
      </c>
      <c r="BP291">
        <v>384.98809585026999</v>
      </c>
      <c r="BQ291">
        <v>446.78687825537702</v>
      </c>
      <c r="BR291">
        <v>375.97639035274301</v>
      </c>
      <c r="BS291">
        <v>412.64535380197401</v>
      </c>
      <c r="BT291">
        <v>422.212792199467</v>
      </c>
      <c r="BU291">
        <v>467.92244618284798</v>
      </c>
      <c r="BV291">
        <v>681.13390262254097</v>
      </c>
      <c r="BW291">
        <v>390.33500711167801</v>
      </c>
      <c r="BX291">
        <v>342.81662008462303</v>
      </c>
      <c r="BY291">
        <v>334.159385120102</v>
      </c>
      <c r="BZ291">
        <v>339.551834257618</v>
      </c>
      <c r="CA291">
        <v>341.72467811768598</v>
      </c>
      <c r="CB291">
        <v>340.90767255529403</v>
      </c>
      <c r="CC291">
        <v>332.46600673402401</v>
      </c>
      <c r="CD291">
        <v>330.63535526956503</v>
      </c>
    </row>
    <row r="292" spans="1:82" x14ac:dyDescent="0.25">
      <c r="A292">
        <v>69.692923898531305</v>
      </c>
      <c r="B292">
        <v>332.88133277386601</v>
      </c>
      <c r="C292">
        <v>319.35493887743701</v>
      </c>
      <c r="D292">
        <v>329.04010965182698</v>
      </c>
      <c r="E292">
        <v>335.26468909228998</v>
      </c>
      <c r="F292">
        <v>328.203537588811</v>
      </c>
      <c r="G292">
        <v>344.48183705365199</v>
      </c>
      <c r="H292">
        <v>338.13030087800098</v>
      </c>
      <c r="I292">
        <v>341.24592184563397</v>
      </c>
      <c r="J292">
        <v>332.91651801327703</v>
      </c>
      <c r="K292">
        <v>336.677358306754</v>
      </c>
      <c r="L292">
        <v>685.70695378014102</v>
      </c>
      <c r="M292">
        <v>501.02678600316199</v>
      </c>
      <c r="N292">
        <v>363.37507194817999</v>
      </c>
      <c r="O292">
        <v>359.52235657396602</v>
      </c>
      <c r="P292">
        <v>462.55083686962001</v>
      </c>
      <c r="Q292">
        <v>491.00366850825202</v>
      </c>
      <c r="R292">
        <v>524.55409620962598</v>
      </c>
      <c r="S292">
        <v>522.39327735183599</v>
      </c>
      <c r="T292">
        <v>587.25245524420495</v>
      </c>
      <c r="U292">
        <v>725.26173289787801</v>
      </c>
      <c r="V292">
        <v>725.17619652316603</v>
      </c>
      <c r="W292">
        <v>732.13063264822301</v>
      </c>
      <c r="X292">
        <v>765.71024355860902</v>
      </c>
      <c r="Y292">
        <v>742.906092139561</v>
      </c>
      <c r="Z292">
        <v>755.36274482411102</v>
      </c>
      <c r="AA292">
        <v>759.85355304274697</v>
      </c>
      <c r="AB292">
        <v>735.53638157687101</v>
      </c>
      <c r="AC292">
        <v>838.73509817148397</v>
      </c>
      <c r="AD292">
        <v>883.62955182646999</v>
      </c>
      <c r="AE292">
        <v>932.400500708815</v>
      </c>
      <c r="AF292">
        <v>1019.9094246602</v>
      </c>
      <c r="AG292">
        <v>1102.98706554053</v>
      </c>
      <c r="AH292">
        <v>1130.8421653364001</v>
      </c>
      <c r="AI292">
        <v>1113.17297651012</v>
      </c>
      <c r="AJ292">
        <v>1022.43999432484</v>
      </c>
      <c r="AK292">
        <v>876.72459266569501</v>
      </c>
      <c r="AL292">
        <v>502.53609035741698</v>
      </c>
      <c r="AM292">
        <v>400.69432664367503</v>
      </c>
      <c r="AN292">
        <v>354.16255211047297</v>
      </c>
      <c r="AO292">
        <v>357.31092555503898</v>
      </c>
      <c r="AP292">
        <v>350.65277726786502</v>
      </c>
      <c r="AQ292">
        <v>348.229687341697</v>
      </c>
      <c r="AR292">
        <v>350.49626366375799</v>
      </c>
      <c r="AS292">
        <v>347.15181627480803</v>
      </c>
      <c r="AT292">
        <v>346.59165859849401</v>
      </c>
      <c r="AU292">
        <v>342.90015792742798</v>
      </c>
      <c r="AV292">
        <v>338.99991793456201</v>
      </c>
      <c r="AW292">
        <v>353.40203380498099</v>
      </c>
      <c r="AX292">
        <v>339.16189545300102</v>
      </c>
      <c r="AY292">
        <v>343.31857444825198</v>
      </c>
      <c r="AZ292">
        <v>337.46656166249102</v>
      </c>
      <c r="BA292">
        <v>359.33989633129897</v>
      </c>
      <c r="BB292">
        <v>358.46300573146902</v>
      </c>
      <c r="BC292">
        <v>427.96998779108202</v>
      </c>
      <c r="BD292">
        <v>553.475204503226</v>
      </c>
      <c r="BE292">
        <v>518.56832784192898</v>
      </c>
      <c r="BF292">
        <v>447.08529665306997</v>
      </c>
      <c r="BG292">
        <v>386.49864162788498</v>
      </c>
      <c r="BH292">
        <v>367.07855593398199</v>
      </c>
      <c r="BI292">
        <v>360.627876423852</v>
      </c>
      <c r="BJ292">
        <v>359.647422899959</v>
      </c>
      <c r="BK292">
        <v>364.49503484533602</v>
      </c>
      <c r="BL292">
        <v>365.85097945894199</v>
      </c>
      <c r="BM292">
        <v>366.08515724959602</v>
      </c>
      <c r="BN292">
        <v>353.871373006216</v>
      </c>
      <c r="BO292">
        <v>351.24138136104</v>
      </c>
      <c r="BP292">
        <v>384.76001263394397</v>
      </c>
      <c r="BQ292">
        <v>443.288014291455</v>
      </c>
      <c r="BR292">
        <v>374.97735369962999</v>
      </c>
      <c r="BS292">
        <v>409.95143256176101</v>
      </c>
      <c r="BT292">
        <v>417.108087586333</v>
      </c>
      <c r="BU292">
        <v>464.41227072853798</v>
      </c>
      <c r="BV292">
        <v>682.19966032553805</v>
      </c>
      <c r="BW292">
        <v>391.658775053846</v>
      </c>
      <c r="BX292">
        <v>345.06550591487598</v>
      </c>
      <c r="BY292">
        <v>334.13071158632198</v>
      </c>
      <c r="BZ292">
        <v>339.15214156433302</v>
      </c>
      <c r="CA292">
        <v>338.957298842135</v>
      </c>
      <c r="CB292">
        <v>339.30252328786298</v>
      </c>
      <c r="CC292">
        <v>330.58912096901003</v>
      </c>
      <c r="CD292">
        <v>329.194782942605</v>
      </c>
    </row>
    <row r="293" spans="1:82" x14ac:dyDescent="0.25">
      <c r="A293">
        <v>69.933244325767603</v>
      </c>
      <c r="B293">
        <v>335.82749859474097</v>
      </c>
      <c r="C293">
        <v>320.57467767273999</v>
      </c>
      <c r="D293">
        <v>327.40972963540997</v>
      </c>
      <c r="E293">
        <v>337.75360000343301</v>
      </c>
      <c r="F293">
        <v>329.32270037845399</v>
      </c>
      <c r="G293">
        <v>342.46039079115798</v>
      </c>
      <c r="H293">
        <v>335.06129853728299</v>
      </c>
      <c r="I293">
        <v>340.05098729469398</v>
      </c>
      <c r="J293">
        <v>338.34472071765703</v>
      </c>
      <c r="K293">
        <v>340.73744698493198</v>
      </c>
      <c r="L293">
        <v>674.07973928856802</v>
      </c>
      <c r="M293">
        <v>502.78720078127401</v>
      </c>
      <c r="N293">
        <v>366.00388429815501</v>
      </c>
      <c r="O293">
        <v>362.01543867848801</v>
      </c>
      <c r="P293">
        <v>478.06911646692402</v>
      </c>
      <c r="Q293">
        <v>503.18482160234902</v>
      </c>
      <c r="R293">
        <v>539.01553281850397</v>
      </c>
      <c r="S293">
        <v>537.83029749459195</v>
      </c>
      <c r="T293">
        <v>607.82335689362401</v>
      </c>
      <c r="U293">
        <v>741.23821602162195</v>
      </c>
      <c r="V293">
        <v>723.43355469858705</v>
      </c>
      <c r="W293">
        <v>733.77565916677497</v>
      </c>
      <c r="X293">
        <v>761.29509069856795</v>
      </c>
      <c r="Y293">
        <v>736.379789315572</v>
      </c>
      <c r="Z293">
        <v>755.12718565593696</v>
      </c>
      <c r="AA293">
        <v>750.55044227364101</v>
      </c>
      <c r="AB293">
        <v>724.13401621397497</v>
      </c>
      <c r="AC293">
        <v>832.42889399447404</v>
      </c>
      <c r="AD293">
        <v>876.37106244588006</v>
      </c>
      <c r="AE293">
        <v>926.67306189478495</v>
      </c>
      <c r="AF293">
        <v>1030.14540302247</v>
      </c>
      <c r="AG293">
        <v>1116.41248411571</v>
      </c>
      <c r="AH293">
        <v>1159.5361153173301</v>
      </c>
      <c r="AI293">
        <v>1158.7369246738699</v>
      </c>
      <c r="AJ293">
        <v>1066.9788672321399</v>
      </c>
      <c r="AK293">
        <v>900.43125174228101</v>
      </c>
      <c r="AL293">
        <v>509.73873301151002</v>
      </c>
      <c r="AM293">
        <v>402.45730984256801</v>
      </c>
      <c r="AN293">
        <v>357.50735100906098</v>
      </c>
      <c r="AO293">
        <v>358.78376312904697</v>
      </c>
      <c r="AP293">
        <v>348.18752666219098</v>
      </c>
      <c r="AQ293">
        <v>347.40548206214902</v>
      </c>
      <c r="AR293">
        <v>350.94672236291501</v>
      </c>
      <c r="AS293">
        <v>347.51096999076202</v>
      </c>
      <c r="AT293">
        <v>345.54610922475001</v>
      </c>
      <c r="AU293">
        <v>343.64917324847403</v>
      </c>
      <c r="AV293">
        <v>341.24144429320501</v>
      </c>
      <c r="AW293">
        <v>356.81377665582897</v>
      </c>
      <c r="AX293">
        <v>338.17605848314298</v>
      </c>
      <c r="AY293">
        <v>340.35369946397401</v>
      </c>
      <c r="AZ293">
        <v>337.315544856869</v>
      </c>
      <c r="BA293">
        <v>355.39608235539703</v>
      </c>
      <c r="BB293">
        <v>356.49183995231198</v>
      </c>
      <c r="BC293">
        <v>424.13450637608099</v>
      </c>
      <c r="BD293">
        <v>550.91411900038599</v>
      </c>
      <c r="BE293">
        <v>519.54609301225298</v>
      </c>
      <c r="BF293">
        <v>449.89878313127002</v>
      </c>
      <c r="BG293">
        <v>390.74436114964499</v>
      </c>
      <c r="BH293">
        <v>370.57989203131302</v>
      </c>
      <c r="BI293">
        <v>362.75276577955702</v>
      </c>
      <c r="BJ293">
        <v>363.88330126199799</v>
      </c>
      <c r="BK293">
        <v>368.21273264854</v>
      </c>
      <c r="BL293">
        <v>365.87787608546603</v>
      </c>
      <c r="BM293">
        <v>364.76847680201701</v>
      </c>
      <c r="BN293">
        <v>352.50167415681602</v>
      </c>
      <c r="BO293">
        <v>352.42715272086002</v>
      </c>
      <c r="BP293">
        <v>385.26006379135202</v>
      </c>
      <c r="BQ293">
        <v>441.95421993805701</v>
      </c>
      <c r="BR293">
        <v>369.07993902115101</v>
      </c>
      <c r="BS293">
        <v>404.39530919121302</v>
      </c>
      <c r="BT293">
        <v>414.888327397735</v>
      </c>
      <c r="BU293">
        <v>460.594688399186</v>
      </c>
      <c r="BV293">
        <v>670.13075471353795</v>
      </c>
      <c r="BW293">
        <v>395.57739484007601</v>
      </c>
      <c r="BX293">
        <v>346.11345513909998</v>
      </c>
      <c r="BY293">
        <v>331.93220539882998</v>
      </c>
      <c r="BZ293">
        <v>340.78568825497399</v>
      </c>
      <c r="CA293">
        <v>340.263004687543</v>
      </c>
      <c r="CB293">
        <v>339.516669543158</v>
      </c>
      <c r="CC293">
        <v>329.566561670689</v>
      </c>
      <c r="CD293">
        <v>334.43494418130098</v>
      </c>
    </row>
    <row r="294" spans="1:82" x14ac:dyDescent="0.25">
      <c r="A294">
        <v>70.173564753004001</v>
      </c>
      <c r="B294">
        <v>339.81456735919198</v>
      </c>
      <c r="C294">
        <v>319.08636799348699</v>
      </c>
      <c r="D294">
        <v>328.83160566162701</v>
      </c>
      <c r="E294">
        <v>341.295069737679</v>
      </c>
      <c r="F294">
        <v>329.17682600577399</v>
      </c>
      <c r="G294">
        <v>341.26136855111599</v>
      </c>
      <c r="H294">
        <v>336.33411370249502</v>
      </c>
      <c r="I294">
        <v>342.13056778547201</v>
      </c>
      <c r="J294">
        <v>339.13571151005999</v>
      </c>
      <c r="K294">
        <v>347.05539834966498</v>
      </c>
      <c r="L294">
        <v>673.99394051769195</v>
      </c>
      <c r="M294">
        <v>507.95666129270199</v>
      </c>
      <c r="N294">
        <v>366.37922610012299</v>
      </c>
      <c r="O294">
        <v>362.72391704442299</v>
      </c>
      <c r="P294">
        <v>490.29595392991502</v>
      </c>
      <c r="Q294">
        <v>521.32884407179699</v>
      </c>
      <c r="R294">
        <v>552.38999728131103</v>
      </c>
      <c r="S294">
        <v>558.87355633556194</v>
      </c>
      <c r="T294">
        <v>633.73524820915702</v>
      </c>
      <c r="U294">
        <v>757.67500290231203</v>
      </c>
      <c r="V294">
        <v>726.45421032746003</v>
      </c>
      <c r="W294">
        <v>736.08723844321196</v>
      </c>
      <c r="X294">
        <v>764.62412694938098</v>
      </c>
      <c r="Y294">
        <v>740.62993593782005</v>
      </c>
      <c r="Z294">
        <v>757.51095893871297</v>
      </c>
      <c r="AA294">
        <v>747.05718631349998</v>
      </c>
      <c r="AB294">
        <v>719.51655895853401</v>
      </c>
      <c r="AC294">
        <v>835.86258366885897</v>
      </c>
      <c r="AD294">
        <v>877.85088484824303</v>
      </c>
      <c r="AE294">
        <v>935.62091786171197</v>
      </c>
      <c r="AF294">
        <v>1042.9622002143101</v>
      </c>
      <c r="AG294">
        <v>1137.5719288744001</v>
      </c>
      <c r="AH294">
        <v>1202.1984326248701</v>
      </c>
      <c r="AI294">
        <v>1210.97727379551</v>
      </c>
      <c r="AJ294">
        <v>1128.00902407699</v>
      </c>
      <c r="AK294">
        <v>936.14606783620604</v>
      </c>
      <c r="AL294">
        <v>515.40629900996703</v>
      </c>
      <c r="AM294">
        <v>402.74706503637202</v>
      </c>
      <c r="AN294">
        <v>356.968260615627</v>
      </c>
      <c r="AO294">
        <v>356.40282193610898</v>
      </c>
      <c r="AP294">
        <v>347.86279557781</v>
      </c>
      <c r="AQ294">
        <v>351.58761523323898</v>
      </c>
      <c r="AR294">
        <v>351.01910331538102</v>
      </c>
      <c r="AS294">
        <v>347.28958808902399</v>
      </c>
      <c r="AT294">
        <v>348.22979031838003</v>
      </c>
      <c r="AU294">
        <v>343.01522893683102</v>
      </c>
      <c r="AV294">
        <v>340.42249830846401</v>
      </c>
      <c r="AW294">
        <v>361.16790093240297</v>
      </c>
      <c r="AX294">
        <v>337.90386732346298</v>
      </c>
      <c r="AY294">
        <v>337.46990597385502</v>
      </c>
      <c r="AZ294">
        <v>339.74322787424501</v>
      </c>
      <c r="BA294">
        <v>354.92441714108702</v>
      </c>
      <c r="BB294">
        <v>357.67163065158798</v>
      </c>
      <c r="BC294">
        <v>422.24439404492898</v>
      </c>
      <c r="BD294">
        <v>542.34860424054102</v>
      </c>
      <c r="BE294">
        <v>519.50438652114099</v>
      </c>
      <c r="BF294">
        <v>447.16269405331701</v>
      </c>
      <c r="BG294">
        <v>390.12260623773301</v>
      </c>
      <c r="BH294">
        <v>371.58688078561602</v>
      </c>
      <c r="BI294">
        <v>361.89896865710199</v>
      </c>
      <c r="BJ294">
        <v>365.73647523607502</v>
      </c>
      <c r="BK294">
        <v>366.82081335400397</v>
      </c>
      <c r="BL294">
        <v>363.04221821604301</v>
      </c>
      <c r="BM294">
        <v>365.10203128807598</v>
      </c>
      <c r="BN294">
        <v>354.67942836407298</v>
      </c>
      <c r="BO294">
        <v>351.706886253346</v>
      </c>
      <c r="BP294">
        <v>382.967758228158</v>
      </c>
      <c r="BQ294">
        <v>438.094995567382</v>
      </c>
      <c r="BR294">
        <v>363.80149752456498</v>
      </c>
      <c r="BS294">
        <v>401.50964659575698</v>
      </c>
      <c r="BT294">
        <v>413.85534322785099</v>
      </c>
      <c r="BU294">
        <v>451.26637486057098</v>
      </c>
      <c r="BV294">
        <v>656.56803976584899</v>
      </c>
      <c r="BW294">
        <v>396.247265595606</v>
      </c>
      <c r="BX294">
        <v>348.23604467422598</v>
      </c>
      <c r="BY294">
        <v>330.95842887403802</v>
      </c>
      <c r="BZ294">
        <v>340.28954957411298</v>
      </c>
      <c r="CA294">
        <v>338.99945020590002</v>
      </c>
      <c r="CB294">
        <v>339.49684648397999</v>
      </c>
      <c r="CC294">
        <v>330.58373396033198</v>
      </c>
      <c r="CD294">
        <v>337.64881184646703</v>
      </c>
    </row>
    <row r="295" spans="1:82" x14ac:dyDescent="0.25">
      <c r="A295">
        <v>70.4138851802403</v>
      </c>
      <c r="B295">
        <v>339.76426364860203</v>
      </c>
      <c r="C295">
        <v>319.88699084167899</v>
      </c>
      <c r="D295">
        <v>327.488472218276</v>
      </c>
      <c r="E295">
        <v>342.09585083780701</v>
      </c>
      <c r="F295">
        <v>330.97779262246303</v>
      </c>
      <c r="G295">
        <v>340.70371583771299</v>
      </c>
      <c r="H295">
        <v>335.07159761161699</v>
      </c>
      <c r="I295">
        <v>340.38357339568398</v>
      </c>
      <c r="J295">
        <v>337.26751598572503</v>
      </c>
      <c r="K295">
        <v>349.18817853760601</v>
      </c>
      <c r="L295">
        <v>663.47064975186595</v>
      </c>
      <c r="M295">
        <v>511.85352316945199</v>
      </c>
      <c r="N295">
        <v>366.712487659175</v>
      </c>
      <c r="O295">
        <v>365.261239798899</v>
      </c>
      <c r="P295">
        <v>496.51953699716103</v>
      </c>
      <c r="Q295">
        <v>533.95014709562497</v>
      </c>
      <c r="R295">
        <v>564.15817857133197</v>
      </c>
      <c r="S295">
        <v>567.08014888978903</v>
      </c>
      <c r="T295">
        <v>646.03994439169298</v>
      </c>
      <c r="U295">
        <v>762.80559936204202</v>
      </c>
      <c r="V295">
        <v>718.386155289057</v>
      </c>
      <c r="W295">
        <v>727.61014507340997</v>
      </c>
      <c r="X295">
        <v>753.77946323591402</v>
      </c>
      <c r="Y295">
        <v>728.42119311042097</v>
      </c>
      <c r="Z295">
        <v>742.239154934711</v>
      </c>
      <c r="AA295">
        <v>732.00408522624002</v>
      </c>
      <c r="AB295">
        <v>706.46139549165105</v>
      </c>
      <c r="AC295">
        <v>823.71646262911804</v>
      </c>
      <c r="AD295">
        <v>866.97389365033996</v>
      </c>
      <c r="AE295">
        <v>924.776393189126</v>
      </c>
      <c r="AF295">
        <v>1031.8839515944101</v>
      </c>
      <c r="AG295">
        <v>1133.9902057741201</v>
      </c>
      <c r="AH295">
        <v>1212.54245784399</v>
      </c>
      <c r="AI295">
        <v>1226.8498053206199</v>
      </c>
      <c r="AJ295">
        <v>1158.1014842479899</v>
      </c>
      <c r="AK295">
        <v>951.06480158769796</v>
      </c>
      <c r="AL295">
        <v>516.27156220844597</v>
      </c>
      <c r="AM295">
        <v>400.96381594224101</v>
      </c>
      <c r="AN295">
        <v>357.731903708978</v>
      </c>
      <c r="AO295">
        <v>352.05713307335998</v>
      </c>
      <c r="AP295">
        <v>350.44594929958998</v>
      </c>
      <c r="AQ295">
        <v>352.28368848404898</v>
      </c>
      <c r="AR295">
        <v>353.54670630301399</v>
      </c>
      <c r="AS295">
        <v>345.22012655151599</v>
      </c>
      <c r="AT295">
        <v>347.58319598114599</v>
      </c>
      <c r="AU295">
        <v>342.253014208048</v>
      </c>
      <c r="AV295">
        <v>339.66693002447897</v>
      </c>
      <c r="AW295">
        <v>361.77627735228998</v>
      </c>
      <c r="AX295">
        <v>337.59415611723699</v>
      </c>
      <c r="AY295">
        <v>339.03014638236402</v>
      </c>
      <c r="AZ295">
        <v>341.94482384200001</v>
      </c>
      <c r="BA295">
        <v>353.29558130964301</v>
      </c>
      <c r="BB295">
        <v>360.42638931808</v>
      </c>
      <c r="BC295">
        <v>419.94860322356197</v>
      </c>
      <c r="BD295">
        <v>533.87365981730795</v>
      </c>
      <c r="BE295">
        <v>521.89249987982203</v>
      </c>
      <c r="BF295">
        <v>447.748527164015</v>
      </c>
      <c r="BG295">
        <v>395.10652835703399</v>
      </c>
      <c r="BH295">
        <v>376.799980038211</v>
      </c>
      <c r="BI295">
        <v>364.044522943647</v>
      </c>
      <c r="BJ295">
        <v>365.61177639958299</v>
      </c>
      <c r="BK295">
        <v>367.38429969197199</v>
      </c>
      <c r="BL295">
        <v>364.79885455422698</v>
      </c>
      <c r="BM295">
        <v>365.40127721402303</v>
      </c>
      <c r="BN295">
        <v>356.69135168991301</v>
      </c>
      <c r="BO295">
        <v>350.75644598750699</v>
      </c>
      <c r="BP295">
        <v>380.68389135076501</v>
      </c>
      <c r="BQ295">
        <v>432.523006794146</v>
      </c>
      <c r="BR295">
        <v>361.74916312814599</v>
      </c>
      <c r="BS295">
        <v>400.96059845543903</v>
      </c>
      <c r="BT295">
        <v>410.64559380569898</v>
      </c>
      <c r="BU295">
        <v>445.80818260979498</v>
      </c>
      <c r="BV295">
        <v>643.57456159104697</v>
      </c>
      <c r="BW295">
        <v>392.98108828445498</v>
      </c>
      <c r="BX295">
        <v>345.63304962430198</v>
      </c>
      <c r="BY295">
        <v>331.81562001983201</v>
      </c>
      <c r="BZ295">
        <v>338.49014507423999</v>
      </c>
      <c r="CA295">
        <v>338.81931112311997</v>
      </c>
      <c r="CB295">
        <v>338.22228349951098</v>
      </c>
      <c r="CC295">
        <v>330.52471518980502</v>
      </c>
      <c r="CD295">
        <v>336.38295627891898</v>
      </c>
    </row>
    <row r="296" spans="1:82" x14ac:dyDescent="0.25">
      <c r="A296">
        <v>70.654205607476598</v>
      </c>
      <c r="B296">
        <v>335.24664216492198</v>
      </c>
      <c r="C296">
        <v>322.732900326199</v>
      </c>
      <c r="D296">
        <v>319.947326566036</v>
      </c>
      <c r="E296">
        <v>337.90592663129303</v>
      </c>
      <c r="F296">
        <v>333.03881360881797</v>
      </c>
      <c r="G296">
        <v>343.97305846011898</v>
      </c>
      <c r="H296">
        <v>335.01982137298398</v>
      </c>
      <c r="I296">
        <v>337.64765442884499</v>
      </c>
      <c r="J296">
        <v>339.06474893400599</v>
      </c>
      <c r="K296">
        <v>346.67900008956201</v>
      </c>
      <c r="L296">
        <v>658.60130819019298</v>
      </c>
      <c r="M296">
        <v>519.17047741831902</v>
      </c>
      <c r="N296">
        <v>367.36810590633098</v>
      </c>
      <c r="O296">
        <v>370.31878130481601</v>
      </c>
      <c r="P296">
        <v>511.356541163234</v>
      </c>
      <c r="Q296">
        <v>561.85117796180702</v>
      </c>
      <c r="R296">
        <v>596.86852513782299</v>
      </c>
      <c r="S296">
        <v>595.24036622086703</v>
      </c>
      <c r="T296">
        <v>688.688549058842</v>
      </c>
      <c r="U296">
        <v>794.50091471777796</v>
      </c>
      <c r="V296">
        <v>715.06714911616905</v>
      </c>
      <c r="W296">
        <v>726.31871147355002</v>
      </c>
      <c r="X296">
        <v>759.47660579706996</v>
      </c>
      <c r="Y296">
        <v>725.26596481014201</v>
      </c>
      <c r="Z296">
        <v>737.25507999075501</v>
      </c>
      <c r="AA296">
        <v>728.73073946457396</v>
      </c>
      <c r="AB296">
        <v>699.74496255144902</v>
      </c>
      <c r="AC296">
        <v>835.24079143749896</v>
      </c>
      <c r="AD296">
        <v>867.39909441046802</v>
      </c>
      <c r="AE296">
        <v>932.99275226846601</v>
      </c>
      <c r="AF296">
        <v>1050.4479561022799</v>
      </c>
      <c r="AG296">
        <v>1155.5605787915399</v>
      </c>
      <c r="AH296">
        <v>1275.6871888016201</v>
      </c>
      <c r="AI296">
        <v>1309.1675321328501</v>
      </c>
      <c r="AJ296">
        <v>1240.6961978171801</v>
      </c>
      <c r="AK296">
        <v>1006.0146968905</v>
      </c>
      <c r="AL296">
        <v>525.93939740637302</v>
      </c>
      <c r="AM296">
        <v>402.37353611037099</v>
      </c>
      <c r="AN296">
        <v>361.48886637454802</v>
      </c>
      <c r="AO296">
        <v>350.28033963795798</v>
      </c>
      <c r="AP296">
        <v>348.26009994192799</v>
      </c>
      <c r="AQ296">
        <v>350.62377899065001</v>
      </c>
      <c r="AR296">
        <v>354.076079751973</v>
      </c>
      <c r="AS296">
        <v>342.45089034753499</v>
      </c>
      <c r="AT296">
        <v>349.35794509355901</v>
      </c>
      <c r="AU296">
        <v>343.076094427768</v>
      </c>
      <c r="AV296">
        <v>341.52937688481597</v>
      </c>
      <c r="AW296">
        <v>359.19727317544903</v>
      </c>
      <c r="AX296">
        <v>342.05577016525001</v>
      </c>
      <c r="AY296">
        <v>343.12317366939999</v>
      </c>
      <c r="AZ296">
        <v>343.014496647513</v>
      </c>
      <c r="BA296">
        <v>349.75391739044397</v>
      </c>
      <c r="BB296">
        <v>362.06744549870598</v>
      </c>
      <c r="BC296">
        <v>420.65841025909299</v>
      </c>
      <c r="BD296">
        <v>530.39746338971395</v>
      </c>
      <c r="BE296">
        <v>516.24528620360002</v>
      </c>
      <c r="BF296">
        <v>448.13494982385799</v>
      </c>
      <c r="BG296">
        <v>394.62411176640597</v>
      </c>
      <c r="BH296">
        <v>380.90663398888501</v>
      </c>
      <c r="BI296">
        <v>362.72469308395802</v>
      </c>
      <c r="BJ296">
        <v>362.057418456113</v>
      </c>
      <c r="BK296">
        <v>368.66200001588402</v>
      </c>
      <c r="BL296">
        <v>364.52909881962802</v>
      </c>
      <c r="BM296">
        <v>364.01342806529198</v>
      </c>
      <c r="BN296">
        <v>359.516464444593</v>
      </c>
      <c r="BO296">
        <v>352.29885217054499</v>
      </c>
      <c r="BP296">
        <v>376.81918909508698</v>
      </c>
      <c r="BQ296">
        <v>428.50990525058</v>
      </c>
      <c r="BR296">
        <v>362.12830058036599</v>
      </c>
      <c r="BS296">
        <v>399.29015973002402</v>
      </c>
      <c r="BT296">
        <v>401.74827148882201</v>
      </c>
      <c r="BU296">
        <v>437.25544685193699</v>
      </c>
      <c r="BV296">
        <v>629.60623934820796</v>
      </c>
      <c r="BW296">
        <v>389.86024103759399</v>
      </c>
      <c r="BX296">
        <v>342.70953796879701</v>
      </c>
      <c r="BY296">
        <v>332.890254032575</v>
      </c>
      <c r="BZ296">
        <v>338.01505082130899</v>
      </c>
      <c r="CA296">
        <v>334.91046502012699</v>
      </c>
      <c r="CB296">
        <v>337.197972485577</v>
      </c>
      <c r="CC296">
        <v>332.11619853708498</v>
      </c>
      <c r="CD296">
        <v>339.19695753088899</v>
      </c>
    </row>
    <row r="297" spans="1:82" x14ac:dyDescent="0.25">
      <c r="A297">
        <v>70.894526034712896</v>
      </c>
      <c r="B297">
        <v>333.33116347881298</v>
      </c>
      <c r="C297">
        <v>321.37779952831301</v>
      </c>
      <c r="D297">
        <v>318.119553880919</v>
      </c>
      <c r="E297">
        <v>336.92659633848803</v>
      </c>
      <c r="F297">
        <v>332.76887626368102</v>
      </c>
      <c r="G297">
        <v>341.01812497171301</v>
      </c>
      <c r="H297">
        <v>333.94707862755502</v>
      </c>
      <c r="I297">
        <v>335.91240132195003</v>
      </c>
      <c r="J297">
        <v>337.79497124186997</v>
      </c>
      <c r="K297">
        <v>345.814360074126</v>
      </c>
      <c r="L297">
        <v>651.11908831170297</v>
      </c>
      <c r="M297">
        <v>516.13550725413597</v>
      </c>
      <c r="N297">
        <v>367.88081109049699</v>
      </c>
      <c r="O297">
        <v>373.42811448790599</v>
      </c>
      <c r="P297">
        <v>513.973203362969</v>
      </c>
      <c r="Q297">
        <v>569.62910941992504</v>
      </c>
      <c r="R297">
        <v>604.48255939626802</v>
      </c>
      <c r="S297">
        <v>602.44293037998602</v>
      </c>
      <c r="T297">
        <v>699.01233792929099</v>
      </c>
      <c r="U297">
        <v>797.87785939443802</v>
      </c>
      <c r="V297">
        <v>705.24483836355796</v>
      </c>
      <c r="W297">
        <v>720.20737557745997</v>
      </c>
      <c r="X297">
        <v>754.29150882625504</v>
      </c>
      <c r="Y297">
        <v>717.36310227417198</v>
      </c>
      <c r="Z297">
        <v>729.043704071815</v>
      </c>
      <c r="AA297">
        <v>721.67682352700297</v>
      </c>
      <c r="AB297">
        <v>690.34317404073295</v>
      </c>
      <c r="AC297">
        <v>827.98874665677602</v>
      </c>
      <c r="AD297">
        <v>856.15002839622105</v>
      </c>
      <c r="AE297">
        <v>925.251895917497</v>
      </c>
      <c r="AF297">
        <v>1043.13836517192</v>
      </c>
      <c r="AG297">
        <v>1157.6421756530499</v>
      </c>
      <c r="AH297">
        <v>1281.43434434651</v>
      </c>
      <c r="AI297">
        <v>1329.19194414203</v>
      </c>
      <c r="AJ297">
        <v>1263.4759283287999</v>
      </c>
      <c r="AK297">
        <v>1019.39969562176</v>
      </c>
      <c r="AL297">
        <v>530.01411609301601</v>
      </c>
      <c r="AM297">
        <v>400.96398007486101</v>
      </c>
      <c r="AN297">
        <v>362.20505824601997</v>
      </c>
      <c r="AO297">
        <v>348.11251584209299</v>
      </c>
      <c r="AP297">
        <v>349.16819695041897</v>
      </c>
      <c r="AQ297">
        <v>350.93558107488798</v>
      </c>
      <c r="AR297">
        <v>354.02812417243098</v>
      </c>
      <c r="AS297">
        <v>343.84197299606598</v>
      </c>
      <c r="AT297">
        <v>349.376248371614</v>
      </c>
      <c r="AU297">
        <v>342.573766851568</v>
      </c>
      <c r="AV297">
        <v>344.74430032228997</v>
      </c>
      <c r="AW297">
        <v>355.01700277804798</v>
      </c>
      <c r="AX297">
        <v>344.09093892956201</v>
      </c>
      <c r="AY297">
        <v>343.26507362563302</v>
      </c>
      <c r="AZ297">
        <v>342.385293859162</v>
      </c>
      <c r="BA297">
        <v>347.99787009803498</v>
      </c>
      <c r="BB297">
        <v>360.98539644704698</v>
      </c>
      <c r="BC297">
        <v>423.311840586291</v>
      </c>
      <c r="BD297">
        <v>526.09335235902097</v>
      </c>
      <c r="BE297">
        <v>512.80979438992597</v>
      </c>
      <c r="BF297">
        <v>448.66892921134098</v>
      </c>
      <c r="BG297">
        <v>391.291425498325</v>
      </c>
      <c r="BH297">
        <v>380.61237157101903</v>
      </c>
      <c r="BI297">
        <v>361.63316802227598</v>
      </c>
      <c r="BJ297">
        <v>362.15571006293902</v>
      </c>
      <c r="BK297">
        <v>369.38397637631198</v>
      </c>
      <c r="BL297">
        <v>362.57547678732601</v>
      </c>
      <c r="BM297">
        <v>363.03596880697802</v>
      </c>
      <c r="BN297">
        <v>358.14231049554502</v>
      </c>
      <c r="BO297">
        <v>355.13744497396499</v>
      </c>
      <c r="BP297">
        <v>372.653104418743</v>
      </c>
      <c r="BQ297">
        <v>424.69541007556597</v>
      </c>
      <c r="BR297">
        <v>363.49406532354101</v>
      </c>
      <c r="BS297">
        <v>396.11450523905199</v>
      </c>
      <c r="BT297">
        <v>398.31781587309399</v>
      </c>
      <c r="BU297">
        <v>430.47291993905498</v>
      </c>
      <c r="BV297">
        <v>620.30959618949203</v>
      </c>
      <c r="BW297">
        <v>387.48351720369601</v>
      </c>
      <c r="BX297">
        <v>341.51718291497502</v>
      </c>
      <c r="BY297">
        <v>332.47631970476499</v>
      </c>
      <c r="BZ297">
        <v>336.01246844499002</v>
      </c>
      <c r="CA297">
        <v>332.17587952917302</v>
      </c>
      <c r="CB297">
        <v>334.75062357036097</v>
      </c>
      <c r="CC297">
        <v>333.072566579019</v>
      </c>
      <c r="CD297">
        <v>340.632587248709</v>
      </c>
    </row>
    <row r="298" spans="1:82" x14ac:dyDescent="0.25">
      <c r="A298">
        <v>71.134846461949195</v>
      </c>
      <c r="B298">
        <v>331.626349246009</v>
      </c>
      <c r="C298">
        <v>324.05714021380498</v>
      </c>
      <c r="D298">
        <v>318.88304103326402</v>
      </c>
      <c r="E298">
        <v>336.89579466684</v>
      </c>
      <c r="F298">
        <v>332.36292093998202</v>
      </c>
      <c r="G298">
        <v>338.72595152334702</v>
      </c>
      <c r="H298">
        <v>333.38570165293402</v>
      </c>
      <c r="I298">
        <v>333.04590763835398</v>
      </c>
      <c r="J298">
        <v>339.07360936416899</v>
      </c>
      <c r="K298">
        <v>347.75177684581701</v>
      </c>
      <c r="L298">
        <v>638.89617407603203</v>
      </c>
      <c r="M298">
        <v>513.54234973229995</v>
      </c>
      <c r="N298">
        <v>368.57238186776402</v>
      </c>
      <c r="O298">
        <v>379.11863607557501</v>
      </c>
      <c r="P298">
        <v>530.57543274253396</v>
      </c>
      <c r="Q298">
        <v>594.31256380393495</v>
      </c>
      <c r="R298">
        <v>630.88306841353005</v>
      </c>
      <c r="S298">
        <v>626.41315109975403</v>
      </c>
      <c r="T298">
        <v>733.16402083028095</v>
      </c>
      <c r="U298">
        <v>819.21619826116103</v>
      </c>
      <c r="V298">
        <v>696.01935951255905</v>
      </c>
      <c r="W298">
        <v>709.11905233075402</v>
      </c>
      <c r="X298">
        <v>749.31021508405001</v>
      </c>
      <c r="Y298">
        <v>704.114803368813</v>
      </c>
      <c r="Z298">
        <v>719.52846302430999</v>
      </c>
      <c r="AA298">
        <v>709.956418014326</v>
      </c>
      <c r="AB298">
        <v>673.58479607626998</v>
      </c>
      <c r="AC298">
        <v>817.09712816405499</v>
      </c>
      <c r="AD298">
        <v>834.04942019999999</v>
      </c>
      <c r="AE298">
        <v>913.88495796487496</v>
      </c>
      <c r="AF298">
        <v>1035.07536530261</v>
      </c>
      <c r="AG298">
        <v>1166.8889457073601</v>
      </c>
      <c r="AH298">
        <v>1311.3855335419701</v>
      </c>
      <c r="AI298">
        <v>1390.22383913522</v>
      </c>
      <c r="AJ298">
        <v>1335.4985950093101</v>
      </c>
      <c r="AK298">
        <v>1059.58869985565</v>
      </c>
      <c r="AL298">
        <v>538.477638949327</v>
      </c>
      <c r="AM298">
        <v>399.96716433376099</v>
      </c>
      <c r="AN298">
        <v>361.361533071184</v>
      </c>
      <c r="AO298">
        <v>344.64927640880802</v>
      </c>
      <c r="AP298">
        <v>349.53612305213102</v>
      </c>
      <c r="AQ298">
        <v>352.10494074202899</v>
      </c>
      <c r="AR298">
        <v>353.378822692249</v>
      </c>
      <c r="AS298">
        <v>346.246242008519</v>
      </c>
      <c r="AT298">
        <v>348.29795422773401</v>
      </c>
      <c r="AU298">
        <v>343.224933921456</v>
      </c>
      <c r="AV298">
        <v>346.56368164989999</v>
      </c>
      <c r="AW298">
        <v>349.535217894798</v>
      </c>
      <c r="AX298">
        <v>345.37410488444402</v>
      </c>
      <c r="AY298">
        <v>343.37115339861703</v>
      </c>
      <c r="AZ298">
        <v>342.03336433114401</v>
      </c>
      <c r="BA298">
        <v>346.812339231127</v>
      </c>
      <c r="BB298">
        <v>361.50897015178799</v>
      </c>
      <c r="BC298">
        <v>425.27056497491299</v>
      </c>
      <c r="BD298">
        <v>520.13785449998204</v>
      </c>
      <c r="BE298">
        <v>509.65575069638197</v>
      </c>
      <c r="BF298">
        <v>452.36728523108002</v>
      </c>
      <c r="BG298">
        <v>389.07663776196301</v>
      </c>
      <c r="BH298">
        <v>381.36589936968198</v>
      </c>
      <c r="BI298">
        <v>361.09681079888202</v>
      </c>
      <c r="BJ298">
        <v>366.03333153452598</v>
      </c>
      <c r="BK298">
        <v>369.049596235053</v>
      </c>
      <c r="BL298">
        <v>366.70630732834098</v>
      </c>
      <c r="BM298">
        <v>364.78239560624502</v>
      </c>
      <c r="BN298">
        <v>359.16870270016602</v>
      </c>
      <c r="BO298">
        <v>356.12552431156303</v>
      </c>
      <c r="BP298">
        <v>367.60875955184798</v>
      </c>
      <c r="BQ298">
        <v>419.52776715494298</v>
      </c>
      <c r="BR298">
        <v>364.18504625163899</v>
      </c>
      <c r="BS298">
        <v>390.12468316792899</v>
      </c>
      <c r="BT298">
        <v>393.924550168194</v>
      </c>
      <c r="BU298">
        <v>423.45170743817903</v>
      </c>
      <c r="BV298">
        <v>603.44312731006096</v>
      </c>
      <c r="BW298">
        <v>382.55558747244697</v>
      </c>
      <c r="BX298">
        <v>337.20515403929301</v>
      </c>
      <c r="BY298">
        <v>332.11769831132199</v>
      </c>
      <c r="BZ298">
        <v>334.28152885474498</v>
      </c>
      <c r="CA298">
        <v>330.468006477176</v>
      </c>
      <c r="CB298">
        <v>333.02774154802398</v>
      </c>
      <c r="CC298">
        <v>336.60077344813101</v>
      </c>
      <c r="CD298">
        <v>340.64359103400301</v>
      </c>
    </row>
    <row r="299" spans="1:82" x14ac:dyDescent="0.25">
      <c r="A299">
        <v>71.375166889185493</v>
      </c>
      <c r="B299">
        <v>329.26426609018802</v>
      </c>
      <c r="C299">
        <v>327.10304992532599</v>
      </c>
      <c r="D299">
        <v>318.66982109541402</v>
      </c>
      <c r="E299">
        <v>338.05282881003399</v>
      </c>
      <c r="F299">
        <v>331.79212154991899</v>
      </c>
      <c r="G299">
        <v>338.09817330275899</v>
      </c>
      <c r="H299">
        <v>334.40255101366802</v>
      </c>
      <c r="I299">
        <v>334.724763294681</v>
      </c>
      <c r="J299">
        <v>338.89140487195601</v>
      </c>
      <c r="K299">
        <v>345.61719606115901</v>
      </c>
      <c r="L299">
        <v>632.98332126128605</v>
      </c>
      <c r="M299">
        <v>514.64163894529497</v>
      </c>
      <c r="N299">
        <v>370.96515128495503</v>
      </c>
      <c r="O299">
        <v>383.825808174001</v>
      </c>
      <c r="P299">
        <v>544.23546046254603</v>
      </c>
      <c r="Q299">
        <v>609.57863054407699</v>
      </c>
      <c r="R299">
        <v>648.18739582034004</v>
      </c>
      <c r="S299">
        <v>648.74318943528499</v>
      </c>
      <c r="T299">
        <v>759.24973697391897</v>
      </c>
      <c r="U299">
        <v>829.84680834700498</v>
      </c>
      <c r="V299">
        <v>693.294512930868</v>
      </c>
      <c r="W299">
        <v>701.28984384981095</v>
      </c>
      <c r="X299">
        <v>742.56438478882296</v>
      </c>
      <c r="Y299">
        <v>695.32029969138102</v>
      </c>
      <c r="Z299">
        <v>712.24992715281303</v>
      </c>
      <c r="AA299">
        <v>703.49343447684805</v>
      </c>
      <c r="AB299">
        <v>667.66654125179195</v>
      </c>
      <c r="AC299">
        <v>811.31290603124501</v>
      </c>
      <c r="AD299">
        <v>823.56851454996195</v>
      </c>
      <c r="AE299">
        <v>903.69367636085599</v>
      </c>
      <c r="AF299">
        <v>1030.0013709192399</v>
      </c>
      <c r="AG299">
        <v>1169.1460430990601</v>
      </c>
      <c r="AH299">
        <v>1330.7059904730399</v>
      </c>
      <c r="AI299">
        <v>1422.9792266501699</v>
      </c>
      <c r="AJ299">
        <v>1377.13455729201</v>
      </c>
      <c r="AK299">
        <v>1092.7490516319499</v>
      </c>
      <c r="AL299">
        <v>545.27873456882401</v>
      </c>
      <c r="AM299">
        <v>399.30807545963103</v>
      </c>
      <c r="AN299">
        <v>360.651294443778</v>
      </c>
      <c r="AO299">
        <v>342.27976599762701</v>
      </c>
      <c r="AP299">
        <v>352.94426499249698</v>
      </c>
      <c r="AQ299">
        <v>355.43499404104</v>
      </c>
      <c r="AR299">
        <v>352.217770828688</v>
      </c>
      <c r="AS299">
        <v>346.47937218267202</v>
      </c>
      <c r="AT299">
        <v>349.73136528723398</v>
      </c>
      <c r="AU299">
        <v>344.208112774288</v>
      </c>
      <c r="AV299">
        <v>348.52755627638902</v>
      </c>
      <c r="AW299">
        <v>346.27381693934001</v>
      </c>
      <c r="AX299">
        <v>346.49762542893001</v>
      </c>
      <c r="AY299">
        <v>341.29137966722601</v>
      </c>
      <c r="AZ299">
        <v>344.91159140544602</v>
      </c>
      <c r="BA299">
        <v>348.747989003768</v>
      </c>
      <c r="BB299">
        <v>363.64926864208502</v>
      </c>
      <c r="BC299">
        <v>426.426266755813</v>
      </c>
      <c r="BD299">
        <v>516.32312666554196</v>
      </c>
      <c r="BE299">
        <v>508.67882034803</v>
      </c>
      <c r="BF299">
        <v>448.12651343357601</v>
      </c>
      <c r="BG299">
        <v>390.48926430229398</v>
      </c>
      <c r="BH299">
        <v>382.67900114615702</v>
      </c>
      <c r="BI299">
        <v>363.61962716582599</v>
      </c>
      <c r="BJ299">
        <v>366.43295206531297</v>
      </c>
      <c r="BK299">
        <v>371.66222686645801</v>
      </c>
      <c r="BL299">
        <v>366.45713222993299</v>
      </c>
      <c r="BM299">
        <v>365.754924157527</v>
      </c>
      <c r="BN299">
        <v>362.952767052767</v>
      </c>
      <c r="BO299">
        <v>358.72687597442501</v>
      </c>
      <c r="BP299">
        <v>368.84503731684498</v>
      </c>
      <c r="BQ299">
        <v>418.21108627266898</v>
      </c>
      <c r="BR299">
        <v>362.49393592609198</v>
      </c>
      <c r="BS299">
        <v>388.84114448962703</v>
      </c>
      <c r="BT299">
        <v>394.31224502933401</v>
      </c>
      <c r="BU299">
        <v>420.22689385402799</v>
      </c>
      <c r="BV299">
        <v>592.40667215132896</v>
      </c>
      <c r="BW299">
        <v>382.99583583597001</v>
      </c>
      <c r="BX299">
        <v>336.12234872951001</v>
      </c>
      <c r="BY299">
        <v>333.18099444164301</v>
      </c>
      <c r="BZ299">
        <v>333.73603278090798</v>
      </c>
      <c r="CA299">
        <v>329.07270638600397</v>
      </c>
      <c r="CB299">
        <v>333.683567548692</v>
      </c>
      <c r="CC299">
        <v>338.00888502119</v>
      </c>
      <c r="CD299">
        <v>339.90577276723099</v>
      </c>
    </row>
    <row r="300" spans="1:82" x14ac:dyDescent="0.25">
      <c r="A300">
        <v>71.615487316421806</v>
      </c>
      <c r="B300">
        <v>326.43087471607498</v>
      </c>
      <c r="C300">
        <v>330.11103170484398</v>
      </c>
      <c r="D300">
        <v>318.04644489148501</v>
      </c>
      <c r="E300">
        <v>339.478322216577</v>
      </c>
      <c r="F300">
        <v>330.91598752044899</v>
      </c>
      <c r="G300">
        <v>338.52724187711902</v>
      </c>
      <c r="H300">
        <v>335.01747420570803</v>
      </c>
      <c r="I300">
        <v>336.68626095816802</v>
      </c>
      <c r="J300">
        <v>338.98040106358002</v>
      </c>
      <c r="K300">
        <v>343.15299476306802</v>
      </c>
      <c r="L300">
        <v>624.25330849745899</v>
      </c>
      <c r="M300">
        <v>515.64638981097903</v>
      </c>
      <c r="N300">
        <v>373.57087542355498</v>
      </c>
      <c r="O300">
        <v>387.99268144886003</v>
      </c>
      <c r="P300">
        <v>558.54075090652702</v>
      </c>
      <c r="Q300">
        <v>626.44167594217595</v>
      </c>
      <c r="R300">
        <v>666.52483743935204</v>
      </c>
      <c r="S300">
        <v>673.76824147499406</v>
      </c>
      <c r="T300">
        <v>788.53281761391997</v>
      </c>
      <c r="U300">
        <v>841.63003621668804</v>
      </c>
      <c r="V300">
        <v>688.97754113145504</v>
      </c>
      <c r="W300">
        <v>690.65750082648003</v>
      </c>
      <c r="X300">
        <v>734.14901189216596</v>
      </c>
      <c r="Y300">
        <v>684.11887582009103</v>
      </c>
      <c r="Z300">
        <v>701.48310420212101</v>
      </c>
      <c r="AA300">
        <v>694.16672402837901</v>
      </c>
      <c r="AB300">
        <v>660.30962919719195</v>
      </c>
      <c r="AC300">
        <v>804.13516153993896</v>
      </c>
      <c r="AD300">
        <v>809.95019556384295</v>
      </c>
      <c r="AE300">
        <v>890.91289263822296</v>
      </c>
      <c r="AF300">
        <v>1021.04962260283</v>
      </c>
      <c r="AG300">
        <v>1168.3076662102301</v>
      </c>
      <c r="AH300">
        <v>1348.9469328606899</v>
      </c>
      <c r="AI300">
        <v>1455.4939319279299</v>
      </c>
      <c r="AJ300">
        <v>1418.3893349095999</v>
      </c>
      <c r="AK300">
        <v>1126.45872500726</v>
      </c>
      <c r="AL300">
        <v>549.85696588561495</v>
      </c>
      <c r="AM300">
        <v>398.645386008353</v>
      </c>
      <c r="AN300">
        <v>359.68110348959698</v>
      </c>
      <c r="AO300">
        <v>339.32546795482301</v>
      </c>
      <c r="AP300">
        <v>356.262131488877</v>
      </c>
      <c r="AQ300">
        <v>358.39879342219803</v>
      </c>
      <c r="AR300">
        <v>351.33759904034599</v>
      </c>
      <c r="AS300">
        <v>347.27399644208998</v>
      </c>
      <c r="AT300">
        <v>351.33407937758301</v>
      </c>
      <c r="AU300">
        <v>344.353331322305</v>
      </c>
      <c r="AV300">
        <v>350.34458188481</v>
      </c>
      <c r="AW300">
        <v>343.31800421675302</v>
      </c>
      <c r="AX300">
        <v>346.79856906242202</v>
      </c>
      <c r="AY300">
        <v>339.85753264133598</v>
      </c>
      <c r="AZ300">
        <v>347.83786769571702</v>
      </c>
      <c r="BA300">
        <v>350.94936000864601</v>
      </c>
      <c r="BB300">
        <v>365.627338612904</v>
      </c>
      <c r="BC300">
        <v>427.00002079556202</v>
      </c>
      <c r="BD300">
        <v>512.01014224271205</v>
      </c>
      <c r="BE300">
        <v>507.37341751320503</v>
      </c>
      <c r="BF300">
        <v>444.75643085598102</v>
      </c>
      <c r="BG300">
        <v>392.85226341711399</v>
      </c>
      <c r="BH300">
        <v>383.64334115447502</v>
      </c>
      <c r="BI300">
        <v>367.09286657430903</v>
      </c>
      <c r="BJ300">
        <v>367.53927185985799</v>
      </c>
      <c r="BK300">
        <v>373.97994100071497</v>
      </c>
      <c r="BL300">
        <v>366.61852216309501</v>
      </c>
      <c r="BM300">
        <v>367.54642397318298</v>
      </c>
      <c r="BN300">
        <v>366.68605594081902</v>
      </c>
      <c r="BO300">
        <v>361.65581039232097</v>
      </c>
      <c r="BP300">
        <v>369.63597003680297</v>
      </c>
      <c r="BQ300">
        <v>417.089172826668</v>
      </c>
      <c r="BR300">
        <v>361.95609365356103</v>
      </c>
      <c r="BS300">
        <v>387.743853003693</v>
      </c>
      <c r="BT300">
        <v>394.419169902036</v>
      </c>
      <c r="BU300">
        <v>417.26744847081898</v>
      </c>
      <c r="BV300">
        <v>581.53889799791295</v>
      </c>
      <c r="BW300">
        <v>383.036304183732</v>
      </c>
      <c r="BX300">
        <v>335.07436837899797</v>
      </c>
      <c r="BY300">
        <v>334.10119118956101</v>
      </c>
      <c r="BZ300">
        <v>332.86858637233399</v>
      </c>
      <c r="CA300">
        <v>327.24887444490201</v>
      </c>
      <c r="CB300">
        <v>333.900482381909</v>
      </c>
      <c r="CC300">
        <v>339.52006030004202</v>
      </c>
      <c r="CD300">
        <v>339.31748373289003</v>
      </c>
    </row>
    <row r="301" spans="1:82" x14ac:dyDescent="0.25">
      <c r="A301">
        <v>71.855807743658204</v>
      </c>
      <c r="B301">
        <v>326.96321689097698</v>
      </c>
      <c r="C301">
        <v>327.73013944056203</v>
      </c>
      <c r="D301">
        <v>319.597542299873</v>
      </c>
      <c r="E301">
        <v>337.47733792327</v>
      </c>
      <c r="F301">
        <v>331.74168346272</v>
      </c>
      <c r="G301">
        <v>340.02906295738899</v>
      </c>
      <c r="H301">
        <v>334.622415729924</v>
      </c>
      <c r="I301">
        <v>335.54953049477302</v>
      </c>
      <c r="J301">
        <v>340.47451501734599</v>
      </c>
      <c r="K301">
        <v>339.868023478949</v>
      </c>
      <c r="L301">
        <v>616.35476990081395</v>
      </c>
      <c r="M301">
        <v>514.120203874656</v>
      </c>
      <c r="N301">
        <v>376.06727476816297</v>
      </c>
      <c r="O301">
        <v>391.31065872560703</v>
      </c>
      <c r="P301">
        <v>585.71613622267705</v>
      </c>
      <c r="Q301">
        <v>652.63556051114699</v>
      </c>
      <c r="R301">
        <v>704.317969602988</v>
      </c>
      <c r="S301">
        <v>704.40477442649296</v>
      </c>
      <c r="T301">
        <v>837.25693980746405</v>
      </c>
      <c r="U301">
        <v>863.53384636153305</v>
      </c>
      <c r="V301">
        <v>685.73026622512396</v>
      </c>
      <c r="W301">
        <v>679.59221840273096</v>
      </c>
      <c r="X301">
        <v>727.80260147777801</v>
      </c>
      <c r="Y301">
        <v>674.024018539189</v>
      </c>
      <c r="Z301">
        <v>686.93713432829099</v>
      </c>
      <c r="AA301">
        <v>683.43164972036595</v>
      </c>
      <c r="AB301">
        <v>648.42504753822004</v>
      </c>
      <c r="AC301">
        <v>792.28093920924505</v>
      </c>
      <c r="AD301">
        <v>795.27106068158696</v>
      </c>
      <c r="AE301">
        <v>873.65280055000801</v>
      </c>
      <c r="AF301">
        <v>1012.34903761598</v>
      </c>
      <c r="AG301">
        <v>1173.3538053724701</v>
      </c>
      <c r="AH301">
        <v>1385.1497199780899</v>
      </c>
      <c r="AI301">
        <v>1525.2026563505201</v>
      </c>
      <c r="AJ301">
        <v>1502.71361566468</v>
      </c>
      <c r="AK301">
        <v>1196.6428995458</v>
      </c>
      <c r="AL301">
        <v>559.55168871736305</v>
      </c>
      <c r="AM301">
        <v>399.97328725235599</v>
      </c>
      <c r="AN301">
        <v>361.56820027700797</v>
      </c>
      <c r="AO301">
        <v>342.87186867076002</v>
      </c>
      <c r="AP301">
        <v>355.40502853589101</v>
      </c>
      <c r="AQ301">
        <v>360.053437053533</v>
      </c>
      <c r="AR301">
        <v>350.22917605233101</v>
      </c>
      <c r="AS301">
        <v>350.90362989122298</v>
      </c>
      <c r="AT301">
        <v>354.43749458575297</v>
      </c>
      <c r="AU301">
        <v>345.24930774981402</v>
      </c>
      <c r="AV301">
        <v>349.08260655495798</v>
      </c>
      <c r="AW301">
        <v>342.409100267881</v>
      </c>
      <c r="AX301">
        <v>345.86005019618102</v>
      </c>
      <c r="AY301">
        <v>341.21940295639399</v>
      </c>
      <c r="AZ301">
        <v>344.70941429550902</v>
      </c>
      <c r="BA301">
        <v>347.629847890615</v>
      </c>
      <c r="BB301">
        <v>364.73517031688999</v>
      </c>
      <c r="BC301">
        <v>428.65465823402701</v>
      </c>
      <c r="BD301">
        <v>507.33957951285402</v>
      </c>
      <c r="BE301">
        <v>496.62380281073098</v>
      </c>
      <c r="BF301">
        <v>444.26332782155498</v>
      </c>
      <c r="BG301">
        <v>390.58406178111801</v>
      </c>
      <c r="BH301">
        <v>384.04246184769897</v>
      </c>
      <c r="BI301">
        <v>370.76051343770598</v>
      </c>
      <c r="BJ301">
        <v>369.18466082939</v>
      </c>
      <c r="BK301">
        <v>369.86617891363102</v>
      </c>
      <c r="BL301">
        <v>368.06112421125999</v>
      </c>
      <c r="BM301">
        <v>372.691055441309</v>
      </c>
      <c r="BN301">
        <v>365.27770899878698</v>
      </c>
      <c r="BO301">
        <v>364.12491137542901</v>
      </c>
      <c r="BP301">
        <v>370.75109952345701</v>
      </c>
      <c r="BQ301">
        <v>414.653649287733</v>
      </c>
      <c r="BR301">
        <v>365.34978583820703</v>
      </c>
      <c r="BS301">
        <v>387.27671750439799</v>
      </c>
      <c r="BT301">
        <v>392.51027852583502</v>
      </c>
      <c r="BU301">
        <v>414.053600903031</v>
      </c>
      <c r="BV301">
        <v>570.57321831052695</v>
      </c>
      <c r="BW301">
        <v>385.29857605970398</v>
      </c>
      <c r="BX301">
        <v>332.53826535754803</v>
      </c>
      <c r="BY301">
        <v>335.89165369908699</v>
      </c>
      <c r="BZ301">
        <v>332.630223152518</v>
      </c>
      <c r="CA301">
        <v>334.19612993212399</v>
      </c>
      <c r="CB301">
        <v>329.99033919876598</v>
      </c>
      <c r="CC301">
        <v>340.25343755344602</v>
      </c>
      <c r="CD301">
        <v>337.303478272505</v>
      </c>
    </row>
    <row r="302" spans="1:82" x14ac:dyDescent="0.25">
      <c r="A302">
        <v>72.096128170894502</v>
      </c>
      <c r="B302">
        <v>327.41375663201899</v>
      </c>
      <c r="C302">
        <v>326.765449101949</v>
      </c>
      <c r="D302">
        <v>320.42873070828301</v>
      </c>
      <c r="E302">
        <v>336.73226422968298</v>
      </c>
      <c r="F302">
        <v>332.24982742348698</v>
      </c>
      <c r="G302">
        <v>340.32734296685101</v>
      </c>
      <c r="H302">
        <v>334.66711896753901</v>
      </c>
      <c r="I302">
        <v>335.00153389667298</v>
      </c>
      <c r="J302">
        <v>340.36533495518802</v>
      </c>
      <c r="K302">
        <v>339.14427637100698</v>
      </c>
      <c r="L302">
        <v>614.69050478486599</v>
      </c>
      <c r="M302">
        <v>514.33667120619202</v>
      </c>
      <c r="N302">
        <v>377.17880386432</v>
      </c>
      <c r="O302">
        <v>392.83540016098698</v>
      </c>
      <c r="P302">
        <v>598.78158733836301</v>
      </c>
      <c r="Q302">
        <v>665.70824264046598</v>
      </c>
      <c r="R302">
        <v>722.81463370925906</v>
      </c>
      <c r="S302">
        <v>718.74554218407002</v>
      </c>
      <c r="T302">
        <v>859.48029599847996</v>
      </c>
      <c r="U302">
        <v>874.08993098938799</v>
      </c>
      <c r="V302">
        <v>686.053512014131</v>
      </c>
      <c r="W302">
        <v>675.52662167570395</v>
      </c>
      <c r="X302">
        <v>725.38333041546196</v>
      </c>
      <c r="Y302">
        <v>670.07969691950598</v>
      </c>
      <c r="Z302">
        <v>680.37075305212397</v>
      </c>
      <c r="AA302">
        <v>680.19916430447404</v>
      </c>
      <c r="AB302">
        <v>643.38814699310205</v>
      </c>
      <c r="AC302">
        <v>787.01740753894296</v>
      </c>
      <c r="AD302">
        <v>790.33704519617697</v>
      </c>
      <c r="AE302">
        <v>867.27801467192796</v>
      </c>
      <c r="AF302">
        <v>1008.01571768922</v>
      </c>
      <c r="AG302">
        <v>1177.7760555975201</v>
      </c>
      <c r="AH302">
        <v>1402.1848303619699</v>
      </c>
      <c r="AI302">
        <v>1556.56710274939</v>
      </c>
      <c r="AJ302">
        <v>1541.97099239051</v>
      </c>
      <c r="AK302">
        <v>1228.93258189025</v>
      </c>
      <c r="AL302">
        <v>564.43765401456596</v>
      </c>
      <c r="AM302">
        <v>401.33833195310302</v>
      </c>
      <c r="AN302">
        <v>361.88246713733201</v>
      </c>
      <c r="AO302">
        <v>345.22961177500002</v>
      </c>
      <c r="AP302">
        <v>355.20122922523097</v>
      </c>
      <c r="AQ302">
        <v>360.32808583597699</v>
      </c>
      <c r="AR302">
        <v>350.17927033444698</v>
      </c>
      <c r="AS302">
        <v>353.05934290429201</v>
      </c>
      <c r="AT302">
        <v>355.47569241405802</v>
      </c>
      <c r="AU302">
        <v>345.68018659270302</v>
      </c>
      <c r="AV302">
        <v>348.301898884303</v>
      </c>
      <c r="AW302">
        <v>342.193932535795</v>
      </c>
      <c r="AX302">
        <v>345.87116750715097</v>
      </c>
      <c r="AY302">
        <v>342.46934592333002</v>
      </c>
      <c r="AZ302">
        <v>343.78862181129699</v>
      </c>
      <c r="BA302">
        <v>346.731369920943</v>
      </c>
      <c r="BB302">
        <v>364.66426753252398</v>
      </c>
      <c r="BC302">
        <v>428.78572140086601</v>
      </c>
      <c r="BD302">
        <v>504.97589087444197</v>
      </c>
      <c r="BE302">
        <v>492.16438329080802</v>
      </c>
      <c r="BF302">
        <v>441.41080462913601</v>
      </c>
      <c r="BG302">
        <v>388.11450937946802</v>
      </c>
      <c r="BH302">
        <v>382.88780874435298</v>
      </c>
      <c r="BI302">
        <v>371.34531704358898</v>
      </c>
      <c r="BJ302">
        <v>369.09717426703202</v>
      </c>
      <c r="BK302">
        <v>367.558748362041</v>
      </c>
      <c r="BL302">
        <v>368.05230435999101</v>
      </c>
      <c r="BM302">
        <v>374.12580582228702</v>
      </c>
      <c r="BN302">
        <v>363.963962639486</v>
      </c>
      <c r="BO302">
        <v>364.46737071688301</v>
      </c>
      <c r="BP302">
        <v>371.285228479892</v>
      </c>
      <c r="BQ302">
        <v>413.02747481458999</v>
      </c>
      <c r="BR302">
        <v>366.35772166198001</v>
      </c>
      <c r="BS302">
        <v>387.82561336435299</v>
      </c>
      <c r="BT302">
        <v>392.30940861157302</v>
      </c>
      <c r="BU302">
        <v>412.383973522953</v>
      </c>
      <c r="BV302">
        <v>565.844917580014</v>
      </c>
      <c r="BW302">
        <v>385.694425017252</v>
      </c>
      <c r="BX302">
        <v>331.252877163417</v>
      </c>
      <c r="BY302">
        <v>336.97811848048298</v>
      </c>
      <c r="BZ302">
        <v>331.84088830476901</v>
      </c>
      <c r="CA302">
        <v>336.59598496570902</v>
      </c>
      <c r="CB302">
        <v>328.67747947972299</v>
      </c>
      <c r="CC302">
        <v>340.046989004772</v>
      </c>
      <c r="CD302">
        <v>335.68687877027202</v>
      </c>
    </row>
    <row r="303" spans="1:82" x14ac:dyDescent="0.25">
      <c r="A303">
        <v>72.336448598130801</v>
      </c>
      <c r="B303">
        <v>329.64140396525897</v>
      </c>
      <c r="C303">
        <v>322.97735899435997</v>
      </c>
      <c r="D303">
        <v>323.55441383117</v>
      </c>
      <c r="E303">
        <v>337.12134339276702</v>
      </c>
      <c r="F303">
        <v>332.63245156330998</v>
      </c>
      <c r="G303">
        <v>335.91597149551001</v>
      </c>
      <c r="H303">
        <v>335.04975210076702</v>
      </c>
      <c r="I303">
        <v>335.64420354926102</v>
      </c>
      <c r="J303">
        <v>338.96546261523503</v>
      </c>
      <c r="K303">
        <v>335.59135416936601</v>
      </c>
      <c r="L303">
        <v>607.02368583740395</v>
      </c>
      <c r="M303">
        <v>517.684199693148</v>
      </c>
      <c r="N303">
        <v>377.64218345898701</v>
      </c>
      <c r="O303">
        <v>392.95285738444602</v>
      </c>
      <c r="P303">
        <v>631.05405653924902</v>
      </c>
      <c r="Q303">
        <v>707.21021020493595</v>
      </c>
      <c r="R303">
        <v>769.99721006732398</v>
      </c>
      <c r="S303">
        <v>762.12384705631098</v>
      </c>
      <c r="T303">
        <v>910.59817337620905</v>
      </c>
      <c r="U303">
        <v>888.04312707844599</v>
      </c>
      <c r="V303">
        <v>678.56164349960795</v>
      </c>
      <c r="W303">
        <v>660.20957180563698</v>
      </c>
      <c r="X303">
        <v>712.88826371036498</v>
      </c>
      <c r="Y303">
        <v>651.68206425332005</v>
      </c>
      <c r="Z303">
        <v>658.31017242007704</v>
      </c>
      <c r="AA303">
        <v>667.27971213659305</v>
      </c>
      <c r="AB303">
        <v>621.06986170462301</v>
      </c>
      <c r="AC303">
        <v>759.99370839186895</v>
      </c>
      <c r="AD303">
        <v>763.05899071141005</v>
      </c>
      <c r="AE303">
        <v>838.34149904638298</v>
      </c>
      <c r="AF303">
        <v>974.961453920743</v>
      </c>
      <c r="AG303">
        <v>1174.9175715859501</v>
      </c>
      <c r="AH303">
        <v>1420.83355400613</v>
      </c>
      <c r="AI303">
        <v>1610.4185635981</v>
      </c>
      <c r="AJ303">
        <v>1636.57284394766</v>
      </c>
      <c r="AK303">
        <v>1289.6038234047701</v>
      </c>
      <c r="AL303">
        <v>577.70206529666495</v>
      </c>
      <c r="AM303">
        <v>407.86404978358001</v>
      </c>
      <c r="AN303">
        <v>363.86186104250203</v>
      </c>
      <c r="AO303">
        <v>349.53761499875998</v>
      </c>
      <c r="AP303">
        <v>355.489045972675</v>
      </c>
      <c r="AQ303">
        <v>361.80754804384497</v>
      </c>
      <c r="AR303">
        <v>349.49918600108202</v>
      </c>
      <c r="AS303">
        <v>357.95854944875299</v>
      </c>
      <c r="AT303">
        <v>355.56274205136998</v>
      </c>
      <c r="AU303">
        <v>345.206292717265</v>
      </c>
      <c r="AV303">
        <v>349.11627289817102</v>
      </c>
      <c r="AW303">
        <v>344.48887146299597</v>
      </c>
      <c r="AX303">
        <v>347.05118497893</v>
      </c>
      <c r="AY303">
        <v>341.43196776508802</v>
      </c>
      <c r="AZ303">
        <v>346.96028518652503</v>
      </c>
      <c r="BA303">
        <v>349.60958264500499</v>
      </c>
      <c r="BB303">
        <v>361.39739617174803</v>
      </c>
      <c r="BC303">
        <v>426.53553270398498</v>
      </c>
      <c r="BD303">
        <v>494.88506006082702</v>
      </c>
      <c r="BE303">
        <v>489.89200586739298</v>
      </c>
      <c r="BF303">
        <v>432.47102186990799</v>
      </c>
      <c r="BG303">
        <v>383.17110496340803</v>
      </c>
      <c r="BH303">
        <v>380.48718345567698</v>
      </c>
      <c r="BI303">
        <v>370.76567341416001</v>
      </c>
      <c r="BJ303">
        <v>370.85755248217203</v>
      </c>
      <c r="BK303">
        <v>365.18717126059101</v>
      </c>
      <c r="BL303">
        <v>367.759465967788</v>
      </c>
      <c r="BM303">
        <v>370.90404467030999</v>
      </c>
      <c r="BN303">
        <v>362.82282232639398</v>
      </c>
      <c r="BO303">
        <v>363.86324177700601</v>
      </c>
      <c r="BP303">
        <v>370.94880945374001</v>
      </c>
      <c r="BQ303">
        <v>407.27052391703802</v>
      </c>
      <c r="BR303">
        <v>363.55645938827598</v>
      </c>
      <c r="BS303">
        <v>386.00255610570798</v>
      </c>
      <c r="BT303">
        <v>394.13638386929199</v>
      </c>
      <c r="BU303">
        <v>410.47253897940902</v>
      </c>
      <c r="BV303">
        <v>551.73907984289497</v>
      </c>
      <c r="BW303">
        <v>386.25136848785201</v>
      </c>
      <c r="BX303">
        <v>333.49659752326102</v>
      </c>
      <c r="BY303">
        <v>335.01270827970097</v>
      </c>
      <c r="BZ303">
        <v>332.37557891187299</v>
      </c>
      <c r="CA303">
        <v>339.74247359869702</v>
      </c>
      <c r="CB303">
        <v>331.59568125674002</v>
      </c>
      <c r="CC303">
        <v>338.36926665225297</v>
      </c>
      <c r="CD303">
        <v>335.52354346770198</v>
      </c>
    </row>
    <row r="304" spans="1:82" x14ac:dyDescent="0.25">
      <c r="A304">
        <v>72.576769025367099</v>
      </c>
      <c r="B304">
        <v>330.63835277809801</v>
      </c>
      <c r="C304">
        <v>321.19917996819402</v>
      </c>
      <c r="D304">
        <v>322.37284345880403</v>
      </c>
      <c r="E304">
        <v>339.10881594855402</v>
      </c>
      <c r="F304">
        <v>335.68980738063999</v>
      </c>
      <c r="G304">
        <v>335.93432334054802</v>
      </c>
      <c r="H304">
        <v>335.62321531654999</v>
      </c>
      <c r="I304">
        <v>336.64759215788803</v>
      </c>
      <c r="J304">
        <v>338.92210742478602</v>
      </c>
      <c r="K304">
        <v>336.72991206305198</v>
      </c>
      <c r="L304">
        <v>596.33055750035396</v>
      </c>
      <c r="M304">
        <v>515.20533320962602</v>
      </c>
      <c r="N304">
        <v>381.93655780820899</v>
      </c>
      <c r="O304">
        <v>393.98929761391099</v>
      </c>
      <c r="P304">
        <v>641.98474850445905</v>
      </c>
      <c r="Q304">
        <v>723.75915000705902</v>
      </c>
      <c r="R304">
        <v>786.76853354979096</v>
      </c>
      <c r="S304">
        <v>777.614842635836</v>
      </c>
      <c r="T304">
        <v>926.005422621364</v>
      </c>
      <c r="U304">
        <v>879.33642086036298</v>
      </c>
      <c r="V304">
        <v>662.17190308564102</v>
      </c>
      <c r="W304">
        <v>649.065111090767</v>
      </c>
      <c r="X304">
        <v>693.72039347419798</v>
      </c>
      <c r="Y304">
        <v>638.40701543595901</v>
      </c>
      <c r="Z304">
        <v>642.264116827164</v>
      </c>
      <c r="AA304">
        <v>651.30164821686503</v>
      </c>
      <c r="AB304">
        <v>607.95668799650502</v>
      </c>
      <c r="AC304">
        <v>744.33563074541405</v>
      </c>
      <c r="AD304">
        <v>743.60839173387103</v>
      </c>
      <c r="AE304">
        <v>818.11888278484901</v>
      </c>
      <c r="AF304">
        <v>945.889061033443</v>
      </c>
      <c r="AG304">
        <v>1146.6507529776</v>
      </c>
      <c r="AH304">
        <v>1393.7217818757799</v>
      </c>
      <c r="AI304">
        <v>1596.0052972675101</v>
      </c>
      <c r="AJ304">
        <v>1641.0832255267601</v>
      </c>
      <c r="AK304">
        <v>1287.9564005642001</v>
      </c>
      <c r="AL304">
        <v>576.614047196103</v>
      </c>
      <c r="AM304">
        <v>409.004487157337</v>
      </c>
      <c r="AN304">
        <v>364.758859327545</v>
      </c>
      <c r="AO304">
        <v>351.91267999376299</v>
      </c>
      <c r="AP304">
        <v>354.11452202978597</v>
      </c>
      <c r="AQ304">
        <v>363.65193343087401</v>
      </c>
      <c r="AR304">
        <v>350.25812871656001</v>
      </c>
      <c r="AS304">
        <v>356.523482194199</v>
      </c>
      <c r="AT304">
        <v>355.89208468176298</v>
      </c>
      <c r="AU304">
        <v>345.281376013505</v>
      </c>
      <c r="AV304">
        <v>351.28576548825703</v>
      </c>
      <c r="AW304">
        <v>344.97881438207702</v>
      </c>
      <c r="AX304">
        <v>347.844827092885</v>
      </c>
      <c r="AY304">
        <v>342.17434129651099</v>
      </c>
      <c r="AZ304">
        <v>347.20522416143899</v>
      </c>
      <c r="BA304">
        <v>348.85556894271201</v>
      </c>
      <c r="BB304">
        <v>359.50302019459798</v>
      </c>
      <c r="BC304">
        <v>425.14370588739303</v>
      </c>
      <c r="BD304">
        <v>492.892452100154</v>
      </c>
      <c r="BE304">
        <v>489.891251303422</v>
      </c>
      <c r="BF304">
        <v>432.14830251751101</v>
      </c>
      <c r="BG304">
        <v>383.27684281920602</v>
      </c>
      <c r="BH304">
        <v>382.62278778454902</v>
      </c>
      <c r="BI304">
        <v>372.22656656711899</v>
      </c>
      <c r="BJ304">
        <v>369.815790527839</v>
      </c>
      <c r="BK304">
        <v>366.60506542422098</v>
      </c>
      <c r="BL304">
        <v>367.24966984204502</v>
      </c>
      <c r="BM304">
        <v>370.28637488270601</v>
      </c>
      <c r="BN304">
        <v>363.11579494241801</v>
      </c>
      <c r="BO304">
        <v>363.80224920631201</v>
      </c>
      <c r="BP304">
        <v>370.64504318166701</v>
      </c>
      <c r="BQ304">
        <v>404.784467187823</v>
      </c>
      <c r="BR304">
        <v>363.92891494270401</v>
      </c>
      <c r="BS304">
        <v>383.83089023967801</v>
      </c>
      <c r="BT304">
        <v>394.41946389652799</v>
      </c>
      <c r="BU304">
        <v>408.79654167116598</v>
      </c>
      <c r="BV304">
        <v>544.31783439434696</v>
      </c>
      <c r="BW304">
        <v>388.37915156628901</v>
      </c>
      <c r="BX304">
        <v>333.33580261801399</v>
      </c>
      <c r="BY304">
        <v>337.47357019605602</v>
      </c>
      <c r="BZ304">
        <v>332.492041821817</v>
      </c>
      <c r="CA304">
        <v>339.83266215167498</v>
      </c>
      <c r="CB304">
        <v>333.71391618513502</v>
      </c>
      <c r="CC304">
        <v>337.33307937870802</v>
      </c>
      <c r="CD304">
        <v>337.26464808931399</v>
      </c>
    </row>
    <row r="305" spans="1:82" x14ac:dyDescent="0.25">
      <c r="A305">
        <v>72.817089452603398</v>
      </c>
      <c r="B305">
        <v>333.230069006951</v>
      </c>
      <c r="C305">
        <v>319.72358737955102</v>
      </c>
      <c r="D305">
        <v>321.389370365243</v>
      </c>
      <c r="E305">
        <v>342.72836074481501</v>
      </c>
      <c r="F305">
        <v>337.86506451383201</v>
      </c>
      <c r="G305">
        <v>333.81727554406598</v>
      </c>
      <c r="H305">
        <v>337.95465745626097</v>
      </c>
      <c r="I305">
        <v>340.61858959892402</v>
      </c>
      <c r="J305">
        <v>342.07509782244</v>
      </c>
      <c r="K305">
        <v>338.77215165417999</v>
      </c>
      <c r="L305">
        <v>590.20333891072801</v>
      </c>
      <c r="M305">
        <v>518.32344489857496</v>
      </c>
      <c r="N305">
        <v>390.18902044057899</v>
      </c>
      <c r="O305">
        <v>396.41834419235499</v>
      </c>
      <c r="P305">
        <v>668.91826122141299</v>
      </c>
      <c r="Q305">
        <v>759.03612432044099</v>
      </c>
      <c r="R305">
        <v>831.06526088947498</v>
      </c>
      <c r="S305">
        <v>824.11664455710604</v>
      </c>
      <c r="T305">
        <v>974.26681916854704</v>
      </c>
      <c r="U305">
        <v>894.99393467805999</v>
      </c>
      <c r="V305">
        <v>657.75541477110596</v>
      </c>
      <c r="W305">
        <v>638.57240761496996</v>
      </c>
      <c r="X305">
        <v>678.295593008634</v>
      </c>
      <c r="Y305">
        <v>628.46009292726899</v>
      </c>
      <c r="Z305">
        <v>629.90163702316204</v>
      </c>
      <c r="AA305">
        <v>643.76256880096105</v>
      </c>
      <c r="AB305">
        <v>597.48574091418095</v>
      </c>
      <c r="AC305">
        <v>739.20164233689604</v>
      </c>
      <c r="AD305">
        <v>731.86700509951402</v>
      </c>
      <c r="AE305">
        <v>805.07799910257495</v>
      </c>
      <c r="AF305">
        <v>925.856896290289</v>
      </c>
      <c r="AG305">
        <v>1127.23256139144</v>
      </c>
      <c r="AH305">
        <v>1404.3353014965101</v>
      </c>
      <c r="AI305">
        <v>1632.2497343715199</v>
      </c>
      <c r="AJ305">
        <v>1721.0591117528299</v>
      </c>
      <c r="AK305">
        <v>1341.0448291196301</v>
      </c>
      <c r="AL305">
        <v>582.79603890034002</v>
      </c>
      <c r="AM305">
        <v>414.25122051521902</v>
      </c>
      <c r="AN305">
        <v>368.54504842755898</v>
      </c>
      <c r="AO305">
        <v>354.63153031342301</v>
      </c>
      <c r="AP305">
        <v>351.65499817705802</v>
      </c>
      <c r="AQ305">
        <v>365.45267356891202</v>
      </c>
      <c r="AR305">
        <v>350.20587966259501</v>
      </c>
      <c r="AS305">
        <v>353.30804022321399</v>
      </c>
      <c r="AT305">
        <v>357.15903133666302</v>
      </c>
      <c r="AU305">
        <v>346.20556314195898</v>
      </c>
      <c r="AV305">
        <v>352.032576458275</v>
      </c>
      <c r="AW305">
        <v>351.37576636106002</v>
      </c>
      <c r="AX305">
        <v>347.873256199705</v>
      </c>
      <c r="AY305">
        <v>343.03331827772098</v>
      </c>
      <c r="AZ305">
        <v>345.44037903659802</v>
      </c>
      <c r="BA305">
        <v>350.97338857992997</v>
      </c>
      <c r="BB305">
        <v>359.99457367650501</v>
      </c>
      <c r="BC305">
        <v>424.37396536675902</v>
      </c>
      <c r="BD305">
        <v>491.78633108695101</v>
      </c>
      <c r="BE305">
        <v>490.89288549825301</v>
      </c>
      <c r="BF305">
        <v>434.29470707501503</v>
      </c>
      <c r="BG305">
        <v>385.88063805929198</v>
      </c>
      <c r="BH305">
        <v>383.964006415158</v>
      </c>
      <c r="BI305">
        <v>374.808770745267</v>
      </c>
      <c r="BJ305">
        <v>367.81125127536097</v>
      </c>
      <c r="BK305">
        <v>367.260162568091</v>
      </c>
      <c r="BL305">
        <v>369.294484151007</v>
      </c>
      <c r="BM305">
        <v>371.39958826044301</v>
      </c>
      <c r="BN305">
        <v>364.23609465070001</v>
      </c>
      <c r="BO305">
        <v>364.05969567967799</v>
      </c>
      <c r="BP305">
        <v>373.67601604983702</v>
      </c>
      <c r="BQ305">
        <v>403.03524377532398</v>
      </c>
      <c r="BR305">
        <v>361.91910461764297</v>
      </c>
      <c r="BS305">
        <v>379.36460810938399</v>
      </c>
      <c r="BT305">
        <v>395.38434629291402</v>
      </c>
      <c r="BU305">
        <v>404.23645228482201</v>
      </c>
      <c r="BV305">
        <v>532.70248015752304</v>
      </c>
      <c r="BW305">
        <v>392.81561837825302</v>
      </c>
      <c r="BX305">
        <v>331.767123051412</v>
      </c>
      <c r="BY305">
        <v>337.50879373282601</v>
      </c>
      <c r="BZ305">
        <v>333.24637747419501</v>
      </c>
      <c r="CA305">
        <v>342.54004809962498</v>
      </c>
      <c r="CB305">
        <v>335.23936465324402</v>
      </c>
      <c r="CC305">
        <v>336.81449278861197</v>
      </c>
      <c r="CD305">
        <v>338.94026298963303</v>
      </c>
    </row>
    <row r="306" spans="1:82" x14ac:dyDescent="0.25">
      <c r="A306">
        <v>73.057409879839696</v>
      </c>
      <c r="B306">
        <v>336.93525948492999</v>
      </c>
      <c r="C306">
        <v>318.31424442611097</v>
      </c>
      <c r="D306">
        <v>324.38683064085598</v>
      </c>
      <c r="E306">
        <v>340.98369258172102</v>
      </c>
      <c r="F306">
        <v>339.73260880437698</v>
      </c>
      <c r="G306">
        <v>333.07600675931701</v>
      </c>
      <c r="H306">
        <v>339.512996101949</v>
      </c>
      <c r="I306">
        <v>339.54551496078898</v>
      </c>
      <c r="J306">
        <v>339.64260053932901</v>
      </c>
      <c r="K306">
        <v>338.025365344801</v>
      </c>
      <c r="L306">
        <v>578.18515556150203</v>
      </c>
      <c r="M306">
        <v>516.946096708651</v>
      </c>
      <c r="N306">
        <v>393.28145104704402</v>
      </c>
      <c r="O306">
        <v>397.956177957146</v>
      </c>
      <c r="P306">
        <v>688.76607175794197</v>
      </c>
      <c r="Q306">
        <v>789.35240967724496</v>
      </c>
      <c r="R306">
        <v>872.49577067985899</v>
      </c>
      <c r="S306">
        <v>853.74868803143295</v>
      </c>
      <c r="T306">
        <v>1003.78370291242</v>
      </c>
      <c r="U306">
        <v>887.42848798162402</v>
      </c>
      <c r="V306">
        <v>643.69157431736505</v>
      </c>
      <c r="W306">
        <v>618.421232629011</v>
      </c>
      <c r="X306">
        <v>660.54017860685303</v>
      </c>
      <c r="Y306">
        <v>613.66796474863997</v>
      </c>
      <c r="Z306">
        <v>609.86372984660898</v>
      </c>
      <c r="AA306">
        <v>627.27961078398096</v>
      </c>
      <c r="AB306">
        <v>575.13167807161597</v>
      </c>
      <c r="AC306">
        <v>723.66995949051898</v>
      </c>
      <c r="AD306">
        <v>709.29276729787296</v>
      </c>
      <c r="AE306">
        <v>780.32917572223698</v>
      </c>
      <c r="AF306">
        <v>892.25223850412897</v>
      </c>
      <c r="AG306">
        <v>1096.4661577152499</v>
      </c>
      <c r="AH306">
        <v>1388.72249590869</v>
      </c>
      <c r="AI306">
        <v>1641.21375413641</v>
      </c>
      <c r="AJ306">
        <v>1768.3117469931001</v>
      </c>
      <c r="AK306">
        <v>1370.17784280664</v>
      </c>
      <c r="AL306">
        <v>584.52304912996703</v>
      </c>
      <c r="AM306">
        <v>415.78437222468199</v>
      </c>
      <c r="AN306">
        <v>367.458675607347</v>
      </c>
      <c r="AO306">
        <v>359.31169288323503</v>
      </c>
      <c r="AP306">
        <v>347.95552353068501</v>
      </c>
      <c r="AQ306">
        <v>365.36523845650999</v>
      </c>
      <c r="AR306">
        <v>347.72568851946301</v>
      </c>
      <c r="AS306">
        <v>353.36623824923498</v>
      </c>
      <c r="AT306">
        <v>356.77314872235002</v>
      </c>
      <c r="AU306">
        <v>349.18102991706201</v>
      </c>
      <c r="AV306">
        <v>347.963351248425</v>
      </c>
      <c r="AW306">
        <v>353.39014985565302</v>
      </c>
      <c r="AX306">
        <v>346.75206068352799</v>
      </c>
      <c r="AY306">
        <v>346.21688577082699</v>
      </c>
      <c r="AZ306">
        <v>344.10677956374099</v>
      </c>
      <c r="BA306">
        <v>350.85363307594298</v>
      </c>
      <c r="BB306">
        <v>359.28265092169897</v>
      </c>
      <c r="BC306">
        <v>427.66708514584298</v>
      </c>
      <c r="BD306">
        <v>488.29600105410202</v>
      </c>
      <c r="BE306">
        <v>489.03621528237699</v>
      </c>
      <c r="BF306">
        <v>440.35630851723499</v>
      </c>
      <c r="BG306">
        <v>393.45646000123497</v>
      </c>
      <c r="BH306">
        <v>396.46436269657698</v>
      </c>
      <c r="BI306">
        <v>376.44875972790601</v>
      </c>
      <c r="BJ306">
        <v>368.195878278637</v>
      </c>
      <c r="BK306">
        <v>368.33808587985999</v>
      </c>
      <c r="BL306">
        <v>373.33327676871602</v>
      </c>
      <c r="BM306">
        <v>376.66186614344201</v>
      </c>
      <c r="BN306">
        <v>370.13127995337499</v>
      </c>
      <c r="BO306">
        <v>359.57120670362599</v>
      </c>
      <c r="BP306">
        <v>369.88876430017001</v>
      </c>
      <c r="BQ306">
        <v>400.90556579571103</v>
      </c>
      <c r="BR306">
        <v>364.19987077659499</v>
      </c>
      <c r="BS306">
        <v>376.92250658621299</v>
      </c>
      <c r="BT306">
        <v>392.53646210726902</v>
      </c>
      <c r="BU306">
        <v>400.72260486505297</v>
      </c>
      <c r="BV306">
        <v>523.36753444747296</v>
      </c>
      <c r="BW306">
        <v>391.23694542518899</v>
      </c>
      <c r="BX306">
        <v>332.382025220505</v>
      </c>
      <c r="BY306">
        <v>339.023282847605</v>
      </c>
      <c r="BZ306">
        <v>334.10896391454497</v>
      </c>
      <c r="CA306">
        <v>344.38267749516899</v>
      </c>
      <c r="CB306">
        <v>335.259962039779</v>
      </c>
      <c r="CC306">
        <v>337.33240767999303</v>
      </c>
      <c r="CD306">
        <v>336.627768491854</v>
      </c>
    </row>
    <row r="307" spans="1:82" x14ac:dyDescent="0.25">
      <c r="A307">
        <v>73.297730307076094</v>
      </c>
      <c r="B307">
        <v>337.23298598740701</v>
      </c>
      <c r="C307">
        <v>320.74403185839998</v>
      </c>
      <c r="D307">
        <v>323.95912315009201</v>
      </c>
      <c r="E307">
        <v>339.41371716247698</v>
      </c>
      <c r="F307">
        <v>341.72925419570697</v>
      </c>
      <c r="G307">
        <v>334.36965143165799</v>
      </c>
      <c r="H307">
        <v>337.576041073944</v>
      </c>
      <c r="I307">
        <v>340.83927073958603</v>
      </c>
      <c r="J307">
        <v>341.32744961610803</v>
      </c>
      <c r="K307">
        <v>338.57101990227198</v>
      </c>
      <c r="L307">
        <v>574.93852560845903</v>
      </c>
      <c r="M307">
        <v>519.31841423317996</v>
      </c>
      <c r="N307">
        <v>395.228756446945</v>
      </c>
      <c r="O307">
        <v>397.35807025798698</v>
      </c>
      <c r="P307">
        <v>714.327328806693</v>
      </c>
      <c r="Q307">
        <v>817.18905525871503</v>
      </c>
      <c r="R307">
        <v>909.63529731531298</v>
      </c>
      <c r="S307">
        <v>886.74215897482804</v>
      </c>
      <c r="T307">
        <v>1045.35904482767</v>
      </c>
      <c r="U307">
        <v>900.82997975239903</v>
      </c>
      <c r="V307">
        <v>642.27880314659296</v>
      </c>
      <c r="W307">
        <v>616.38334998959704</v>
      </c>
      <c r="X307">
        <v>660.32659199305601</v>
      </c>
      <c r="Y307">
        <v>613.61379737044103</v>
      </c>
      <c r="Z307">
        <v>607.34889821346803</v>
      </c>
      <c r="AA307">
        <v>628.036918231046</v>
      </c>
      <c r="AB307">
        <v>569.71914662286599</v>
      </c>
      <c r="AC307">
        <v>729.84208309075098</v>
      </c>
      <c r="AD307">
        <v>708.92975717053798</v>
      </c>
      <c r="AE307">
        <v>780.61454238863303</v>
      </c>
      <c r="AF307">
        <v>887.14226289889496</v>
      </c>
      <c r="AG307">
        <v>1099.04372177748</v>
      </c>
      <c r="AH307">
        <v>1416.73101961118</v>
      </c>
      <c r="AI307">
        <v>1700.29707779047</v>
      </c>
      <c r="AJ307">
        <v>1848.63061777096</v>
      </c>
      <c r="AK307">
        <v>1433.26951574084</v>
      </c>
      <c r="AL307">
        <v>593.52578105521695</v>
      </c>
      <c r="AM307">
        <v>416.940876172375</v>
      </c>
      <c r="AN307">
        <v>367.88392881341201</v>
      </c>
      <c r="AO307">
        <v>361.53622325692101</v>
      </c>
      <c r="AP307">
        <v>349.27401037972299</v>
      </c>
      <c r="AQ307">
        <v>364.31001835376298</v>
      </c>
      <c r="AR307">
        <v>347.56941005793499</v>
      </c>
      <c r="AS307">
        <v>355.192575283483</v>
      </c>
      <c r="AT307">
        <v>359.37876954242802</v>
      </c>
      <c r="AU307">
        <v>350.32970821931502</v>
      </c>
      <c r="AV307">
        <v>347.48349933240098</v>
      </c>
      <c r="AW307">
        <v>355.13162403857501</v>
      </c>
      <c r="AX307">
        <v>345.61284538497802</v>
      </c>
      <c r="AY307">
        <v>349.69339930595999</v>
      </c>
      <c r="AZ307">
        <v>342.39832262232397</v>
      </c>
      <c r="BA307">
        <v>349.90306574805601</v>
      </c>
      <c r="BB307">
        <v>354.75887182594198</v>
      </c>
      <c r="BC307">
        <v>429.20022533284799</v>
      </c>
      <c r="BD307">
        <v>489.26216129565</v>
      </c>
      <c r="BE307">
        <v>487.34270848635902</v>
      </c>
      <c r="BF307">
        <v>437.46569991320598</v>
      </c>
      <c r="BG307">
        <v>388.66759680289499</v>
      </c>
      <c r="BH307">
        <v>392.17502572937599</v>
      </c>
      <c r="BI307">
        <v>374.23182728027098</v>
      </c>
      <c r="BJ307">
        <v>363.64288211636199</v>
      </c>
      <c r="BK307">
        <v>363.55815236790102</v>
      </c>
      <c r="BL307">
        <v>366.46138700073902</v>
      </c>
      <c r="BM307">
        <v>373.39602916778802</v>
      </c>
      <c r="BN307">
        <v>366.87743645611801</v>
      </c>
      <c r="BO307">
        <v>356.73635556222899</v>
      </c>
      <c r="BP307">
        <v>365.81845537147399</v>
      </c>
      <c r="BQ307">
        <v>398.34562348785897</v>
      </c>
      <c r="BR307">
        <v>366.273051198242</v>
      </c>
      <c r="BS307">
        <v>373.38437981234199</v>
      </c>
      <c r="BT307">
        <v>391.135027712289</v>
      </c>
      <c r="BU307">
        <v>394.42744268419301</v>
      </c>
      <c r="BV307">
        <v>518.63002387437302</v>
      </c>
      <c r="BW307">
        <v>391.775608556105</v>
      </c>
      <c r="BX307">
        <v>331.526388935743</v>
      </c>
      <c r="BY307">
        <v>337.85608593987598</v>
      </c>
      <c r="BZ307">
        <v>332.84193928993301</v>
      </c>
      <c r="CA307">
        <v>343.68299651577701</v>
      </c>
      <c r="CB307">
        <v>334.96481965622502</v>
      </c>
      <c r="CC307">
        <v>342.69981366945399</v>
      </c>
      <c r="CD307">
        <v>335.06938707551501</v>
      </c>
    </row>
    <row r="308" spans="1:82" x14ac:dyDescent="0.25">
      <c r="A308">
        <v>73.538050734312407</v>
      </c>
      <c r="B308">
        <v>335.024490974912</v>
      </c>
      <c r="C308">
        <v>322.62236756478802</v>
      </c>
      <c r="D308">
        <v>325.172262432428</v>
      </c>
      <c r="E308">
        <v>336.38185303092001</v>
      </c>
      <c r="F308">
        <v>339.84071442625299</v>
      </c>
      <c r="G308">
        <v>333.47363912893502</v>
      </c>
      <c r="H308">
        <v>334.60051037366497</v>
      </c>
      <c r="I308">
        <v>339.384909197762</v>
      </c>
      <c r="J308">
        <v>342.014928266629</v>
      </c>
      <c r="K308">
        <v>339.65603375218097</v>
      </c>
      <c r="L308">
        <v>563.28048975798697</v>
      </c>
      <c r="M308">
        <v>527.05725425845606</v>
      </c>
      <c r="N308">
        <v>399.89399986803397</v>
      </c>
      <c r="O308">
        <v>404.29572014592998</v>
      </c>
      <c r="P308">
        <v>757.42607867439995</v>
      </c>
      <c r="Q308">
        <v>880.28523777017995</v>
      </c>
      <c r="R308">
        <v>981.75517438975396</v>
      </c>
      <c r="S308">
        <v>952.93131080097498</v>
      </c>
      <c r="T308">
        <v>1104.41239560599</v>
      </c>
      <c r="U308">
        <v>908.84094992070504</v>
      </c>
      <c r="V308">
        <v>623.65780648849602</v>
      </c>
      <c r="W308">
        <v>602.88041809587196</v>
      </c>
      <c r="X308">
        <v>647.121937991599</v>
      </c>
      <c r="Y308">
        <v>599.65243518141097</v>
      </c>
      <c r="Z308">
        <v>592.07425294891198</v>
      </c>
      <c r="AA308">
        <v>615.66222922959798</v>
      </c>
      <c r="AB308">
        <v>552.19649381972397</v>
      </c>
      <c r="AC308">
        <v>717.077142009927</v>
      </c>
      <c r="AD308">
        <v>694.82723060574403</v>
      </c>
      <c r="AE308">
        <v>764.01091520812895</v>
      </c>
      <c r="AF308">
        <v>861.75208915968904</v>
      </c>
      <c r="AG308">
        <v>1067.77946771504</v>
      </c>
      <c r="AH308">
        <v>1402.95137074986</v>
      </c>
      <c r="AI308">
        <v>1741.52729493522</v>
      </c>
      <c r="AJ308">
        <v>1930.73792719524</v>
      </c>
      <c r="AK308">
        <v>1480.8539435027501</v>
      </c>
      <c r="AL308">
        <v>599.40146149569205</v>
      </c>
      <c r="AM308">
        <v>414.57205852615499</v>
      </c>
      <c r="AN308">
        <v>364.08304932518701</v>
      </c>
      <c r="AO308">
        <v>360.82974992078198</v>
      </c>
      <c r="AP308">
        <v>349.75843822803199</v>
      </c>
      <c r="AQ308">
        <v>365.61502267150797</v>
      </c>
      <c r="AR308">
        <v>347.85745208383099</v>
      </c>
      <c r="AS308">
        <v>359.064069986417</v>
      </c>
      <c r="AT308">
        <v>357.10122611668902</v>
      </c>
      <c r="AU308">
        <v>351.16715210222901</v>
      </c>
      <c r="AV308">
        <v>350.88909247161001</v>
      </c>
      <c r="AW308">
        <v>355.72706774208899</v>
      </c>
      <c r="AX308">
        <v>348.80589025767</v>
      </c>
      <c r="AY308">
        <v>347.273485411021</v>
      </c>
      <c r="AZ308">
        <v>346.70698200687002</v>
      </c>
      <c r="BA308">
        <v>351.835279940997</v>
      </c>
      <c r="BB308">
        <v>354.64953382618398</v>
      </c>
      <c r="BC308">
        <v>425.18858304668697</v>
      </c>
      <c r="BD308">
        <v>487.11508194911301</v>
      </c>
      <c r="BE308">
        <v>485.59927467446403</v>
      </c>
      <c r="BF308">
        <v>431.11447099374197</v>
      </c>
      <c r="BG308">
        <v>389.36498035302202</v>
      </c>
      <c r="BH308">
        <v>390.208261118238</v>
      </c>
      <c r="BI308">
        <v>371.73611854665597</v>
      </c>
      <c r="BJ308">
        <v>360.11382370398701</v>
      </c>
      <c r="BK308">
        <v>366.35849590870703</v>
      </c>
      <c r="BL308">
        <v>359.87854185381298</v>
      </c>
      <c r="BM308">
        <v>368.55163037325701</v>
      </c>
      <c r="BN308">
        <v>363.979215858114</v>
      </c>
      <c r="BO308">
        <v>355.84798853983</v>
      </c>
      <c r="BP308">
        <v>361.74971086665602</v>
      </c>
      <c r="BQ308">
        <v>392.23442607442502</v>
      </c>
      <c r="BR308">
        <v>362.63498762900099</v>
      </c>
      <c r="BS308">
        <v>372.27034512118701</v>
      </c>
      <c r="BT308">
        <v>384.88718287117399</v>
      </c>
      <c r="BU308">
        <v>389.665664536073</v>
      </c>
      <c r="BV308">
        <v>509.00282248418802</v>
      </c>
      <c r="BW308">
        <v>392.12945638838801</v>
      </c>
      <c r="BX308">
        <v>333.636666864728</v>
      </c>
      <c r="BY308">
        <v>338.404596915588</v>
      </c>
      <c r="BZ308">
        <v>332.20861290187798</v>
      </c>
      <c r="CA308">
        <v>341.33465224607801</v>
      </c>
      <c r="CB308">
        <v>336.66727273104101</v>
      </c>
      <c r="CC308">
        <v>344.89463480814499</v>
      </c>
      <c r="CD308">
        <v>335.697789174614</v>
      </c>
    </row>
    <row r="309" spans="1:82" x14ac:dyDescent="0.25">
      <c r="A309">
        <v>73.778371161548705</v>
      </c>
      <c r="B309">
        <v>333.97271153169299</v>
      </c>
      <c r="C309">
        <v>326.40106633801901</v>
      </c>
      <c r="D309">
        <v>325.353174378174</v>
      </c>
      <c r="E309">
        <v>337.50387725616599</v>
      </c>
      <c r="F309">
        <v>340.57070994309902</v>
      </c>
      <c r="G309">
        <v>332.60501057541398</v>
      </c>
      <c r="H309">
        <v>331.29652937014799</v>
      </c>
      <c r="I309">
        <v>340.00080689378001</v>
      </c>
      <c r="J309">
        <v>340.38077703320698</v>
      </c>
      <c r="K309">
        <v>337.61811425520199</v>
      </c>
      <c r="L309">
        <v>554.52197099002501</v>
      </c>
      <c r="M309">
        <v>526.995024251058</v>
      </c>
      <c r="N309">
        <v>399.03654953846399</v>
      </c>
      <c r="O309">
        <v>406.45922457648197</v>
      </c>
      <c r="P309">
        <v>774.56129638923801</v>
      </c>
      <c r="Q309">
        <v>910.50157954907502</v>
      </c>
      <c r="R309">
        <v>1007.69622257669</v>
      </c>
      <c r="S309">
        <v>986.91610807403697</v>
      </c>
      <c r="T309">
        <v>1128.42110237371</v>
      </c>
      <c r="U309">
        <v>907.69329106569705</v>
      </c>
      <c r="V309">
        <v>610.04778150361301</v>
      </c>
      <c r="W309">
        <v>593.39390618059201</v>
      </c>
      <c r="X309">
        <v>636.31918405142699</v>
      </c>
      <c r="Y309">
        <v>589.68988673169099</v>
      </c>
      <c r="Z309">
        <v>586.37518907777405</v>
      </c>
      <c r="AA309">
        <v>599.75538488729103</v>
      </c>
      <c r="AB309">
        <v>541.59735034139806</v>
      </c>
      <c r="AC309">
        <v>709.51177608491105</v>
      </c>
      <c r="AD309">
        <v>678.34036005030703</v>
      </c>
      <c r="AE309">
        <v>746.83841739656202</v>
      </c>
      <c r="AF309">
        <v>842.37495412697604</v>
      </c>
      <c r="AG309">
        <v>1039.7709749839901</v>
      </c>
      <c r="AH309">
        <v>1383.518031569</v>
      </c>
      <c r="AI309">
        <v>1734.3788656690299</v>
      </c>
      <c r="AJ309">
        <v>1946.4407890028299</v>
      </c>
      <c r="AK309">
        <v>1497.04715376736</v>
      </c>
      <c r="AL309">
        <v>603.72058851290899</v>
      </c>
      <c r="AM309">
        <v>414.325863574251</v>
      </c>
      <c r="AN309">
        <v>365.87544819466098</v>
      </c>
      <c r="AO309">
        <v>356.00916268321299</v>
      </c>
      <c r="AP309">
        <v>351.40305046391398</v>
      </c>
      <c r="AQ309">
        <v>368.526537571159</v>
      </c>
      <c r="AR309">
        <v>348.131276885023</v>
      </c>
      <c r="AS309">
        <v>358.33206939288903</v>
      </c>
      <c r="AT309">
        <v>354.21036692841801</v>
      </c>
      <c r="AU309">
        <v>353.60356479205899</v>
      </c>
      <c r="AV309">
        <v>354.12657273493102</v>
      </c>
      <c r="AW309">
        <v>358.264597480536</v>
      </c>
      <c r="AX309">
        <v>348.51216572309897</v>
      </c>
      <c r="AY309">
        <v>345.54824642171599</v>
      </c>
      <c r="AZ309">
        <v>349.831826008365</v>
      </c>
      <c r="BA309">
        <v>352.08435091341101</v>
      </c>
      <c r="BB309">
        <v>353.92606376973902</v>
      </c>
      <c r="BC309">
        <v>424.03611089959497</v>
      </c>
      <c r="BD309">
        <v>485.36862224140901</v>
      </c>
      <c r="BE309">
        <v>486.44512082840799</v>
      </c>
      <c r="BF309">
        <v>433.81066942688699</v>
      </c>
      <c r="BG309">
        <v>390.89121790733901</v>
      </c>
      <c r="BH309">
        <v>388.10026948285201</v>
      </c>
      <c r="BI309">
        <v>373.71535538756501</v>
      </c>
      <c r="BJ309">
        <v>361.14412954696297</v>
      </c>
      <c r="BK309">
        <v>370.56203396291801</v>
      </c>
      <c r="BL309">
        <v>360.83027228416398</v>
      </c>
      <c r="BM309">
        <v>367.09057460010001</v>
      </c>
      <c r="BN309">
        <v>364.46187899469999</v>
      </c>
      <c r="BO309">
        <v>359.708241891407</v>
      </c>
      <c r="BP309">
        <v>364.178467054934</v>
      </c>
      <c r="BQ309">
        <v>387.46888782648801</v>
      </c>
      <c r="BR309">
        <v>360.22453979029001</v>
      </c>
      <c r="BS309">
        <v>369.74800736274602</v>
      </c>
      <c r="BT309">
        <v>380.55837677404799</v>
      </c>
      <c r="BU309">
        <v>390.82970946778198</v>
      </c>
      <c r="BV309">
        <v>507.34687236056999</v>
      </c>
      <c r="BW309">
        <v>390.67130060321898</v>
      </c>
      <c r="BX309">
        <v>332.33492871194102</v>
      </c>
      <c r="BY309">
        <v>339.00733550022801</v>
      </c>
      <c r="BZ309">
        <v>332.73014280010602</v>
      </c>
      <c r="CA309">
        <v>339.24975459389498</v>
      </c>
      <c r="CB309">
        <v>333.106682951106</v>
      </c>
      <c r="CC309">
        <v>346.15662542015798</v>
      </c>
      <c r="CD309">
        <v>338.21007378527298</v>
      </c>
    </row>
    <row r="310" spans="1:82" x14ac:dyDescent="0.25">
      <c r="A310">
        <v>74.018691588785003</v>
      </c>
      <c r="B310">
        <v>332.32004798148898</v>
      </c>
      <c r="C310">
        <v>326.92612664240397</v>
      </c>
      <c r="D310">
        <v>325.05645885226602</v>
      </c>
      <c r="E310">
        <v>337.792617777342</v>
      </c>
      <c r="F310">
        <v>339.11102986361902</v>
      </c>
      <c r="G310">
        <v>331.77904996410001</v>
      </c>
      <c r="H310">
        <v>332.179613568874</v>
      </c>
      <c r="I310">
        <v>340.59386852470101</v>
      </c>
      <c r="J310">
        <v>334.64917547388802</v>
      </c>
      <c r="K310">
        <v>338.73557397020801</v>
      </c>
      <c r="L310">
        <v>545.61496918505497</v>
      </c>
      <c r="M310">
        <v>522.92753976080803</v>
      </c>
      <c r="N310">
        <v>396.91243547565</v>
      </c>
      <c r="O310">
        <v>410.463041059506</v>
      </c>
      <c r="P310">
        <v>795.05632670819705</v>
      </c>
      <c r="Q310">
        <v>944.31987144071297</v>
      </c>
      <c r="R310">
        <v>1041.01329017339</v>
      </c>
      <c r="S310">
        <v>1028.2083196395799</v>
      </c>
      <c r="T310">
        <v>1152.1009578335199</v>
      </c>
      <c r="U310">
        <v>896.59352750281096</v>
      </c>
      <c r="V310">
        <v>593.76271034701699</v>
      </c>
      <c r="W310">
        <v>574.21399235877902</v>
      </c>
      <c r="X310">
        <v>617.83400819573501</v>
      </c>
      <c r="Y310">
        <v>572.17788283974505</v>
      </c>
      <c r="Z310">
        <v>570.28319850895298</v>
      </c>
      <c r="AA310">
        <v>576.62317995870001</v>
      </c>
      <c r="AB310">
        <v>520.54468664056606</v>
      </c>
      <c r="AC310">
        <v>687.14994253638997</v>
      </c>
      <c r="AD310">
        <v>651.70887481854197</v>
      </c>
      <c r="AE310">
        <v>715.86255702095696</v>
      </c>
      <c r="AF310">
        <v>807.54455180270702</v>
      </c>
      <c r="AG310">
        <v>994.12646324609102</v>
      </c>
      <c r="AH310">
        <v>1343.33329659788</v>
      </c>
      <c r="AI310">
        <v>1714.9723880576501</v>
      </c>
      <c r="AJ310">
        <v>1957.8013489703801</v>
      </c>
      <c r="AK310">
        <v>1516.91171671692</v>
      </c>
      <c r="AL310">
        <v>600.88087559445296</v>
      </c>
      <c r="AM310">
        <v>415.26179348846699</v>
      </c>
      <c r="AN310">
        <v>366.05481227305</v>
      </c>
      <c r="AO310">
        <v>351.17444123289499</v>
      </c>
      <c r="AP310">
        <v>350.72302657055002</v>
      </c>
      <c r="AQ310">
        <v>369.05344965580298</v>
      </c>
      <c r="AR310">
        <v>349.42016900618597</v>
      </c>
      <c r="AS310">
        <v>357.480458571849</v>
      </c>
      <c r="AT310">
        <v>352.90040823889501</v>
      </c>
      <c r="AU310">
        <v>356.36458837757402</v>
      </c>
      <c r="AV310">
        <v>355.43535981154002</v>
      </c>
      <c r="AW310">
        <v>357.57429417582802</v>
      </c>
      <c r="AX310">
        <v>346.48940011757298</v>
      </c>
      <c r="AY310">
        <v>344.95522012394099</v>
      </c>
      <c r="AZ310">
        <v>350.02163653783703</v>
      </c>
      <c r="BA310">
        <v>349.88940964498198</v>
      </c>
      <c r="BB310">
        <v>355.44207129021902</v>
      </c>
      <c r="BC310">
        <v>422.30987155533899</v>
      </c>
      <c r="BD310">
        <v>478.68078518678999</v>
      </c>
      <c r="BE310">
        <v>479.82014336301302</v>
      </c>
      <c r="BF310">
        <v>434.85648615717503</v>
      </c>
      <c r="BG310">
        <v>392.42140609286099</v>
      </c>
      <c r="BH310">
        <v>384.57132844814902</v>
      </c>
      <c r="BI310">
        <v>376.26701679760799</v>
      </c>
      <c r="BJ310">
        <v>363.01357001223897</v>
      </c>
      <c r="BK310">
        <v>373.73032045496899</v>
      </c>
      <c r="BL310">
        <v>361.00756099954202</v>
      </c>
      <c r="BM310">
        <v>373.03133590508099</v>
      </c>
      <c r="BN310">
        <v>362.73783160061498</v>
      </c>
      <c r="BO310">
        <v>362.13703497668598</v>
      </c>
      <c r="BP310">
        <v>364.401583414009</v>
      </c>
      <c r="BQ310">
        <v>384.19253030428598</v>
      </c>
      <c r="BR310">
        <v>360.01315620338499</v>
      </c>
      <c r="BS310">
        <v>368.04516813526402</v>
      </c>
      <c r="BT310">
        <v>378.161463895758</v>
      </c>
      <c r="BU310">
        <v>389.23694079500899</v>
      </c>
      <c r="BV310">
        <v>489.45585279967798</v>
      </c>
      <c r="BW310">
        <v>384.95120174014198</v>
      </c>
      <c r="BX310">
        <v>329.66012744318402</v>
      </c>
      <c r="BY310">
        <v>339.74115721894202</v>
      </c>
      <c r="BZ310">
        <v>332.79553558949101</v>
      </c>
      <c r="CA310">
        <v>333.63940912592102</v>
      </c>
      <c r="CB310">
        <v>332.38440117529802</v>
      </c>
      <c r="CC310">
        <v>343.77465090842202</v>
      </c>
      <c r="CD310">
        <v>337.01876521090702</v>
      </c>
    </row>
    <row r="311" spans="1:82" x14ac:dyDescent="0.25">
      <c r="A311">
        <v>74.259012016021302</v>
      </c>
      <c r="B311">
        <v>329.39956183875802</v>
      </c>
      <c r="C311">
        <v>323.70126462150199</v>
      </c>
      <c r="D311">
        <v>324.69240126487301</v>
      </c>
      <c r="E311">
        <v>333.800367605014</v>
      </c>
      <c r="F311">
        <v>336.85042498069203</v>
      </c>
      <c r="G311">
        <v>332.43659281988801</v>
      </c>
      <c r="H311">
        <v>331.13470522819102</v>
      </c>
      <c r="I311">
        <v>336.65689456165398</v>
      </c>
      <c r="J311">
        <v>331.610446411986</v>
      </c>
      <c r="K311">
        <v>338.78088327736901</v>
      </c>
      <c r="L311">
        <v>538.34681615764498</v>
      </c>
      <c r="M311">
        <v>520.336871736749</v>
      </c>
      <c r="N311">
        <v>392.10093282814199</v>
      </c>
      <c r="O311">
        <v>417.21783120461498</v>
      </c>
      <c r="P311">
        <v>814.61581536139795</v>
      </c>
      <c r="Q311">
        <v>973.76904750100505</v>
      </c>
      <c r="R311">
        <v>1079.53352535364</v>
      </c>
      <c r="S311">
        <v>1065.38525887123</v>
      </c>
      <c r="T311">
        <v>1163.90560610799</v>
      </c>
      <c r="U311">
        <v>878.25697542608305</v>
      </c>
      <c r="V311">
        <v>588.10669779222803</v>
      </c>
      <c r="W311">
        <v>558.64531619991305</v>
      </c>
      <c r="X311">
        <v>601.52470969748094</v>
      </c>
      <c r="Y311">
        <v>553.03906370534798</v>
      </c>
      <c r="Z311">
        <v>556.98715248111296</v>
      </c>
      <c r="AA311">
        <v>559.08615706017702</v>
      </c>
      <c r="AB311">
        <v>506.87581733288198</v>
      </c>
      <c r="AC311">
        <v>665.58787312355605</v>
      </c>
      <c r="AD311">
        <v>629.039109167785</v>
      </c>
      <c r="AE311">
        <v>688.94430125317001</v>
      </c>
      <c r="AF311">
        <v>776.95559209813803</v>
      </c>
      <c r="AG311">
        <v>958.91490484797498</v>
      </c>
      <c r="AH311">
        <v>1301.7262360510099</v>
      </c>
      <c r="AI311">
        <v>1696.4077242093499</v>
      </c>
      <c r="AJ311">
        <v>1956.6792903021801</v>
      </c>
      <c r="AK311">
        <v>1539.3057060271799</v>
      </c>
      <c r="AL311">
        <v>601.68717166994895</v>
      </c>
      <c r="AM311">
        <v>413.17921890179298</v>
      </c>
      <c r="AN311">
        <v>361.23513312171201</v>
      </c>
      <c r="AO311">
        <v>349.28737067090702</v>
      </c>
      <c r="AP311">
        <v>349.190065047394</v>
      </c>
      <c r="AQ311">
        <v>367.44591639196</v>
      </c>
      <c r="AR311">
        <v>352.58758647602298</v>
      </c>
      <c r="AS311">
        <v>357.23713226390498</v>
      </c>
      <c r="AT311">
        <v>354.22263781546701</v>
      </c>
      <c r="AU311">
        <v>357.61753726019498</v>
      </c>
      <c r="AV311">
        <v>355.23534689080299</v>
      </c>
      <c r="AW311">
        <v>357.20259027613798</v>
      </c>
      <c r="AX311">
        <v>345.06292091093201</v>
      </c>
      <c r="AY311">
        <v>343.80322509890499</v>
      </c>
      <c r="AZ311">
        <v>350.10264274679702</v>
      </c>
      <c r="BA311">
        <v>350.48054210337301</v>
      </c>
      <c r="BB311">
        <v>356.22966693209702</v>
      </c>
      <c r="BC311">
        <v>423.94712181163902</v>
      </c>
      <c r="BD311">
        <v>477.06834493514901</v>
      </c>
      <c r="BE311">
        <v>478.97598338587699</v>
      </c>
      <c r="BF311">
        <v>439.04809690831701</v>
      </c>
      <c r="BG311">
        <v>402.48814873705101</v>
      </c>
      <c r="BH311">
        <v>387.02441195495999</v>
      </c>
      <c r="BI311">
        <v>384.60096673716799</v>
      </c>
      <c r="BJ311">
        <v>369.964666378917</v>
      </c>
      <c r="BK311">
        <v>375.55047369787201</v>
      </c>
      <c r="BL311">
        <v>366.47993031534298</v>
      </c>
      <c r="BM311">
        <v>381.39271854333703</v>
      </c>
      <c r="BN311">
        <v>367.71422608750299</v>
      </c>
      <c r="BO311">
        <v>363.50797592400301</v>
      </c>
      <c r="BP311">
        <v>362.22260912200699</v>
      </c>
      <c r="BQ311">
        <v>384.53598324631997</v>
      </c>
      <c r="BR311">
        <v>360.04389823324999</v>
      </c>
      <c r="BS311">
        <v>368.83104725108302</v>
      </c>
      <c r="BT311">
        <v>374.51313722291502</v>
      </c>
      <c r="BU311">
        <v>383.79994360420102</v>
      </c>
      <c r="BV311">
        <v>479.39555801599403</v>
      </c>
      <c r="BW311">
        <v>378.726621379969</v>
      </c>
      <c r="BX311">
        <v>331.03410647644603</v>
      </c>
      <c r="BY311">
        <v>337.96661291926802</v>
      </c>
      <c r="BZ311">
        <v>333.57622082211799</v>
      </c>
      <c r="CA311">
        <v>331.92138286584299</v>
      </c>
      <c r="CB311">
        <v>331.95055649985602</v>
      </c>
      <c r="CC311">
        <v>345.20879200829802</v>
      </c>
      <c r="CD311">
        <v>333.914683439626</v>
      </c>
    </row>
    <row r="312" spans="1:82" x14ac:dyDescent="0.25">
      <c r="A312">
        <v>74.4993324432576</v>
      </c>
      <c r="B312">
        <v>326.773960123395</v>
      </c>
      <c r="C312">
        <v>325.315559561496</v>
      </c>
      <c r="D312">
        <v>325.67819164072699</v>
      </c>
      <c r="E312">
        <v>332.66867105923598</v>
      </c>
      <c r="F312">
        <v>337.38204732399601</v>
      </c>
      <c r="G312">
        <v>334.09971673833002</v>
      </c>
      <c r="H312">
        <v>330.59977059856499</v>
      </c>
      <c r="I312">
        <v>335.50941387471602</v>
      </c>
      <c r="J312">
        <v>330.15394914417499</v>
      </c>
      <c r="K312">
        <v>339.49845984289601</v>
      </c>
      <c r="L312">
        <v>532.92032733281906</v>
      </c>
      <c r="M312">
        <v>520.34375948056402</v>
      </c>
      <c r="N312">
        <v>388.524859542819</v>
      </c>
      <c r="O312">
        <v>420.01554602703402</v>
      </c>
      <c r="P312">
        <v>841.63730561944703</v>
      </c>
      <c r="Q312">
        <v>1002.77002395051</v>
      </c>
      <c r="R312">
        <v>1125.19664805504</v>
      </c>
      <c r="S312">
        <v>1103.8489169573299</v>
      </c>
      <c r="T312">
        <v>1187.0887346495199</v>
      </c>
      <c r="U312">
        <v>867.13164410625905</v>
      </c>
      <c r="V312">
        <v>582.12278242962202</v>
      </c>
      <c r="W312">
        <v>552.46179683199102</v>
      </c>
      <c r="X312">
        <v>595.05880152779298</v>
      </c>
      <c r="Y312">
        <v>541.08808609991604</v>
      </c>
      <c r="Z312">
        <v>550.13472714233899</v>
      </c>
      <c r="AA312">
        <v>545.07028875482797</v>
      </c>
      <c r="AB312">
        <v>495.08293923574797</v>
      </c>
      <c r="AC312">
        <v>648.79643420126399</v>
      </c>
      <c r="AD312">
        <v>614.53070998507997</v>
      </c>
      <c r="AE312">
        <v>672.76627560631198</v>
      </c>
      <c r="AF312">
        <v>761.67523589766404</v>
      </c>
      <c r="AG312">
        <v>945.68350802028101</v>
      </c>
      <c r="AH312">
        <v>1292.6840766983601</v>
      </c>
      <c r="AI312">
        <v>1710.8160190820299</v>
      </c>
      <c r="AJ312">
        <v>2004.9425186362</v>
      </c>
      <c r="AK312">
        <v>1583.3456354781999</v>
      </c>
      <c r="AL312">
        <v>608.383008119951</v>
      </c>
      <c r="AM312">
        <v>413.25912978834799</v>
      </c>
      <c r="AN312">
        <v>360.75976408793099</v>
      </c>
      <c r="AO312">
        <v>350.61309970401197</v>
      </c>
      <c r="AP312">
        <v>349.76743422185899</v>
      </c>
      <c r="AQ312">
        <v>366.39590330780698</v>
      </c>
      <c r="AR312">
        <v>354.94539998286501</v>
      </c>
      <c r="AS312">
        <v>353.15701149357699</v>
      </c>
      <c r="AT312">
        <v>358.98162524739001</v>
      </c>
      <c r="AU312">
        <v>358.34510104799602</v>
      </c>
      <c r="AV312">
        <v>354.24572568903699</v>
      </c>
      <c r="AW312">
        <v>355.221577692761</v>
      </c>
      <c r="AX312">
        <v>347.33184302942902</v>
      </c>
      <c r="AY312">
        <v>344.77287862280201</v>
      </c>
      <c r="AZ312">
        <v>353.39692161664601</v>
      </c>
      <c r="BA312">
        <v>351.38108518326197</v>
      </c>
      <c r="BB312">
        <v>354.42144855526601</v>
      </c>
      <c r="BC312">
        <v>427.81506881043401</v>
      </c>
      <c r="BD312">
        <v>471.45247095465601</v>
      </c>
      <c r="BE312">
        <v>473.70217489822801</v>
      </c>
      <c r="BF312">
        <v>429.14625729306698</v>
      </c>
      <c r="BG312">
        <v>398.20767500085299</v>
      </c>
      <c r="BH312">
        <v>381.50488918602201</v>
      </c>
      <c r="BI312">
        <v>382.78812086528598</v>
      </c>
      <c r="BJ312">
        <v>367.98838796268097</v>
      </c>
      <c r="BK312">
        <v>374.37041986210397</v>
      </c>
      <c r="BL312">
        <v>366.54615606393497</v>
      </c>
      <c r="BM312">
        <v>379.05705417654502</v>
      </c>
      <c r="BN312">
        <v>364.619329951373</v>
      </c>
      <c r="BO312">
        <v>364.14016250725803</v>
      </c>
      <c r="BP312">
        <v>361.53915962576002</v>
      </c>
      <c r="BQ312">
        <v>383.98211156202501</v>
      </c>
      <c r="BR312">
        <v>357.90956565487102</v>
      </c>
      <c r="BS312">
        <v>369.31927469543001</v>
      </c>
      <c r="BT312">
        <v>374.39378298806901</v>
      </c>
      <c r="BU312">
        <v>381.797323933619</v>
      </c>
      <c r="BV312">
        <v>471.881805164588</v>
      </c>
      <c r="BW312">
        <v>376.030927731068</v>
      </c>
      <c r="BX312">
        <v>327.89300468334199</v>
      </c>
      <c r="BY312">
        <v>338.23980315590597</v>
      </c>
      <c r="BZ312">
        <v>331.78866644329003</v>
      </c>
      <c r="CA312">
        <v>328.17250612817003</v>
      </c>
      <c r="CB312">
        <v>330.89268200558502</v>
      </c>
      <c r="CC312">
        <v>345.35179839006901</v>
      </c>
      <c r="CD312">
        <v>332.74475095791303</v>
      </c>
    </row>
    <row r="313" spans="1:82" x14ac:dyDescent="0.25">
      <c r="A313">
        <v>74.739652870493998</v>
      </c>
      <c r="B313">
        <v>322.40704414260199</v>
      </c>
      <c r="C313">
        <v>326.81953419781001</v>
      </c>
      <c r="D313">
        <v>328.806276541204</v>
      </c>
      <c r="E313">
        <v>332.73615737748997</v>
      </c>
      <c r="F313">
        <v>339.71989029178002</v>
      </c>
      <c r="G313">
        <v>335.25035313241301</v>
      </c>
      <c r="H313">
        <v>331.11275648853098</v>
      </c>
      <c r="I313">
        <v>334.41444283792703</v>
      </c>
      <c r="J313">
        <v>332.58559515981301</v>
      </c>
      <c r="K313">
        <v>340.84690870988197</v>
      </c>
      <c r="L313">
        <v>527.93221175088001</v>
      </c>
      <c r="M313">
        <v>522.234803788725</v>
      </c>
      <c r="N313">
        <v>387.86857718063101</v>
      </c>
      <c r="O313">
        <v>428.14639739285298</v>
      </c>
      <c r="P313">
        <v>888.43185874982498</v>
      </c>
      <c r="Q313">
        <v>1082.83015943445</v>
      </c>
      <c r="R313">
        <v>1195.4435671828301</v>
      </c>
      <c r="S313">
        <v>1196.9780699466401</v>
      </c>
      <c r="T313">
        <v>1244.0572855947501</v>
      </c>
      <c r="U313">
        <v>854.90863772169598</v>
      </c>
      <c r="V313">
        <v>567.42558537716195</v>
      </c>
      <c r="W313">
        <v>541.13254464043098</v>
      </c>
      <c r="X313">
        <v>587.90548081725501</v>
      </c>
      <c r="Y313">
        <v>529.50666692043001</v>
      </c>
      <c r="Z313">
        <v>537.16535619834201</v>
      </c>
      <c r="AA313">
        <v>527.49219653286798</v>
      </c>
      <c r="AB313">
        <v>481.62322082559803</v>
      </c>
      <c r="AC313">
        <v>627.66932051634603</v>
      </c>
      <c r="AD313">
        <v>595.86793633268201</v>
      </c>
      <c r="AE313">
        <v>645.25006075648002</v>
      </c>
      <c r="AF313">
        <v>731.08411021377799</v>
      </c>
      <c r="AG313">
        <v>910.81997333934896</v>
      </c>
      <c r="AH313">
        <v>1261.1432709358301</v>
      </c>
      <c r="AI313">
        <v>1702.51337639334</v>
      </c>
      <c r="AJ313">
        <v>2024.55279618897</v>
      </c>
      <c r="AK313">
        <v>1617.06272721549</v>
      </c>
      <c r="AL313">
        <v>615.770557851474</v>
      </c>
      <c r="AM313">
        <v>415.66779307533602</v>
      </c>
      <c r="AN313">
        <v>359.07889796783098</v>
      </c>
      <c r="AO313">
        <v>351.456368402441</v>
      </c>
      <c r="AP313">
        <v>351.88857291615801</v>
      </c>
      <c r="AQ313">
        <v>365.85542236491398</v>
      </c>
      <c r="AR313">
        <v>361.42394071037501</v>
      </c>
      <c r="AS313">
        <v>352.15321993189798</v>
      </c>
      <c r="AT313">
        <v>357.382709563378</v>
      </c>
      <c r="AU313">
        <v>359.58480629575502</v>
      </c>
      <c r="AV313">
        <v>358.66881373722498</v>
      </c>
      <c r="AW313">
        <v>354.33244328868801</v>
      </c>
      <c r="AX313">
        <v>347.885530683024</v>
      </c>
      <c r="AY313">
        <v>340.76314599582003</v>
      </c>
      <c r="AZ313">
        <v>356.53180264136898</v>
      </c>
      <c r="BA313">
        <v>352.61652260288002</v>
      </c>
      <c r="BB313">
        <v>354.27532348450802</v>
      </c>
      <c r="BC313">
        <v>421.74319844519499</v>
      </c>
      <c r="BD313">
        <v>465.24576182311398</v>
      </c>
      <c r="BE313">
        <v>467.71952848166399</v>
      </c>
      <c r="BF313">
        <v>425.24621326308801</v>
      </c>
      <c r="BG313">
        <v>395.25132699982697</v>
      </c>
      <c r="BH313">
        <v>384.18004720636202</v>
      </c>
      <c r="BI313">
        <v>380.611461631493</v>
      </c>
      <c r="BJ313">
        <v>372.01944591288998</v>
      </c>
      <c r="BK313">
        <v>373.59448924371299</v>
      </c>
      <c r="BL313">
        <v>367.97694486312002</v>
      </c>
      <c r="BM313">
        <v>378.49072244055998</v>
      </c>
      <c r="BN313">
        <v>362.866937762482</v>
      </c>
      <c r="BO313">
        <v>363.65626222050099</v>
      </c>
      <c r="BP313">
        <v>358.98155233044201</v>
      </c>
      <c r="BQ313">
        <v>383.92299467688201</v>
      </c>
      <c r="BR313">
        <v>356.898119229624</v>
      </c>
      <c r="BS313">
        <v>367.97324396108201</v>
      </c>
      <c r="BT313">
        <v>374.62166622136903</v>
      </c>
      <c r="BU313">
        <v>380.30195583134298</v>
      </c>
      <c r="BV313">
        <v>463.28777746717799</v>
      </c>
      <c r="BW313">
        <v>377.01333001270001</v>
      </c>
      <c r="BX313">
        <v>326.32985948337802</v>
      </c>
      <c r="BY313">
        <v>340.00658986798197</v>
      </c>
      <c r="BZ313">
        <v>331.085906541768</v>
      </c>
      <c r="CA313">
        <v>330.21409410638</v>
      </c>
      <c r="CB313">
        <v>331.07698537570502</v>
      </c>
      <c r="CC313">
        <v>342.730083271247</v>
      </c>
      <c r="CD313">
        <v>330.04098643510099</v>
      </c>
    </row>
    <row r="314" spans="1:82" x14ac:dyDescent="0.25">
      <c r="A314">
        <v>74.979973297730297</v>
      </c>
      <c r="B314">
        <v>318.28690784957701</v>
      </c>
      <c r="C314">
        <v>324.84446331732698</v>
      </c>
      <c r="D314">
        <v>325.58876725924199</v>
      </c>
      <c r="E314">
        <v>334.37969245285097</v>
      </c>
      <c r="F314">
        <v>343.17101681506801</v>
      </c>
      <c r="G314">
        <v>335.570458184323</v>
      </c>
      <c r="H314">
        <v>336.06939580022498</v>
      </c>
      <c r="I314">
        <v>332.81760629200397</v>
      </c>
      <c r="J314">
        <v>334.65600748621301</v>
      </c>
      <c r="K314">
        <v>338.58958094923798</v>
      </c>
      <c r="L314">
        <v>523.13273946933896</v>
      </c>
      <c r="M314">
        <v>525.360109889932</v>
      </c>
      <c r="N314">
        <v>391.15675203800703</v>
      </c>
      <c r="O314">
        <v>433.04910343160498</v>
      </c>
      <c r="P314">
        <v>925.966334810283</v>
      </c>
      <c r="Q314">
        <v>1133.85496203449</v>
      </c>
      <c r="R314">
        <v>1236.27414001343</v>
      </c>
      <c r="S314">
        <v>1253.26356920941</v>
      </c>
      <c r="T314">
        <v>1261.6431395887701</v>
      </c>
      <c r="U314">
        <v>836.72670435931695</v>
      </c>
      <c r="V314">
        <v>555.82788542110995</v>
      </c>
      <c r="W314">
        <v>535.77819875273599</v>
      </c>
      <c r="X314">
        <v>573.85809344936695</v>
      </c>
      <c r="Y314">
        <v>522.24365843174905</v>
      </c>
      <c r="Z314">
        <v>527.23750308202898</v>
      </c>
      <c r="AA314">
        <v>516.27827523519102</v>
      </c>
      <c r="AB314">
        <v>472.09410129245299</v>
      </c>
      <c r="AC314">
        <v>613.76807228274799</v>
      </c>
      <c r="AD314">
        <v>574.97560607578703</v>
      </c>
      <c r="AE314">
        <v>626.92761810427703</v>
      </c>
      <c r="AF314">
        <v>711.84050399592695</v>
      </c>
      <c r="AG314">
        <v>879.95656832943803</v>
      </c>
      <c r="AH314">
        <v>1233.0786834563401</v>
      </c>
      <c r="AI314">
        <v>1678.5754245908099</v>
      </c>
      <c r="AJ314">
        <v>2043.2005786684599</v>
      </c>
      <c r="AK314">
        <v>1647.9655103331199</v>
      </c>
      <c r="AL314">
        <v>622.93758001673996</v>
      </c>
      <c r="AM314">
        <v>421.63438013516901</v>
      </c>
      <c r="AN314">
        <v>358.36195891065</v>
      </c>
      <c r="AO314">
        <v>352.37360250322502</v>
      </c>
      <c r="AP314">
        <v>349.721403818689</v>
      </c>
      <c r="AQ314">
        <v>368.09246907151999</v>
      </c>
      <c r="AR314">
        <v>362.836638886831</v>
      </c>
      <c r="AS314">
        <v>352.92237762135397</v>
      </c>
      <c r="AT314">
        <v>359.08660142904802</v>
      </c>
      <c r="AU314">
        <v>359.938116759992</v>
      </c>
      <c r="AV314">
        <v>360.76194561716301</v>
      </c>
      <c r="AW314">
        <v>355.11391553816799</v>
      </c>
      <c r="AX314">
        <v>345.41188047062798</v>
      </c>
      <c r="AY314">
        <v>340.59435123794401</v>
      </c>
      <c r="AZ314">
        <v>354.217677492706</v>
      </c>
      <c r="BA314">
        <v>354.45177020675902</v>
      </c>
      <c r="BB314">
        <v>353.17551468821898</v>
      </c>
      <c r="BC314">
        <v>419.01703029195801</v>
      </c>
      <c r="BD314">
        <v>458.24675844853999</v>
      </c>
      <c r="BE314">
        <v>469.23127561246099</v>
      </c>
      <c r="BF314">
        <v>426.90096325825999</v>
      </c>
      <c r="BG314">
        <v>396.53798295786697</v>
      </c>
      <c r="BH314">
        <v>383.38230257683</v>
      </c>
      <c r="BI314">
        <v>377.59335684176301</v>
      </c>
      <c r="BJ314">
        <v>374.059828062733</v>
      </c>
      <c r="BK314">
        <v>374.32004787054899</v>
      </c>
      <c r="BL314">
        <v>371.23877124168098</v>
      </c>
      <c r="BM314">
        <v>381.21222020266902</v>
      </c>
      <c r="BN314">
        <v>365.24534069666498</v>
      </c>
      <c r="BO314">
        <v>366.25525162211801</v>
      </c>
      <c r="BP314">
        <v>357.67205153952102</v>
      </c>
      <c r="BQ314">
        <v>384.28427004608801</v>
      </c>
      <c r="BR314">
        <v>355.74465797155102</v>
      </c>
      <c r="BS314">
        <v>369.72906846129803</v>
      </c>
      <c r="BT314">
        <v>372.08867792997</v>
      </c>
      <c r="BU314">
        <v>379.92912803411002</v>
      </c>
      <c r="BV314">
        <v>463.90662808460399</v>
      </c>
      <c r="BW314">
        <v>374.98037846645701</v>
      </c>
      <c r="BX314">
        <v>328.54813628231602</v>
      </c>
      <c r="BY314">
        <v>336.30899759860301</v>
      </c>
      <c r="BZ314">
        <v>332.29017182699999</v>
      </c>
      <c r="CA314">
        <v>331.27463387320802</v>
      </c>
      <c r="CB314">
        <v>333.37659528094701</v>
      </c>
      <c r="CC314">
        <v>339.97692013933801</v>
      </c>
      <c r="CD314">
        <v>327.84463961474199</v>
      </c>
    </row>
    <row r="315" spans="1:82" x14ac:dyDescent="0.25">
      <c r="A315">
        <v>75.220293724966595</v>
      </c>
      <c r="B315">
        <v>320.953900340117</v>
      </c>
      <c r="C315">
        <v>322.82046401382303</v>
      </c>
      <c r="D315">
        <v>323.95941281419903</v>
      </c>
      <c r="E315">
        <v>335.72173088365997</v>
      </c>
      <c r="F315">
        <v>343.56550611554297</v>
      </c>
      <c r="G315">
        <v>336.67347473824702</v>
      </c>
      <c r="H315">
        <v>337.73407421668901</v>
      </c>
      <c r="I315">
        <v>334.64859926300699</v>
      </c>
      <c r="J315">
        <v>334.249576803514</v>
      </c>
      <c r="K315">
        <v>339.82961300476899</v>
      </c>
      <c r="L315">
        <v>516.12289197064399</v>
      </c>
      <c r="M315">
        <v>528.12818440604303</v>
      </c>
      <c r="N315">
        <v>393.52741373058097</v>
      </c>
      <c r="O315">
        <v>439.88454972383602</v>
      </c>
      <c r="P315">
        <v>959.90136452407603</v>
      </c>
      <c r="Q315">
        <v>1178.0632226549301</v>
      </c>
      <c r="R315">
        <v>1281.70931402617</v>
      </c>
      <c r="S315">
        <v>1302.6871524512101</v>
      </c>
      <c r="T315">
        <v>1271.9617088784</v>
      </c>
      <c r="U315">
        <v>819.45162630201105</v>
      </c>
      <c r="V315">
        <v>545.31154211533703</v>
      </c>
      <c r="W315">
        <v>525.34509098979504</v>
      </c>
      <c r="X315">
        <v>561.56110083369003</v>
      </c>
      <c r="Y315">
        <v>511.58593415213102</v>
      </c>
      <c r="Z315">
        <v>515.49135654744805</v>
      </c>
      <c r="AA315">
        <v>507.65770918603698</v>
      </c>
      <c r="AB315">
        <v>466.90785221565801</v>
      </c>
      <c r="AC315">
        <v>593.62629080787701</v>
      </c>
      <c r="AD315">
        <v>554.29854559406601</v>
      </c>
      <c r="AE315">
        <v>609.38482379313598</v>
      </c>
      <c r="AF315">
        <v>690.35774950050097</v>
      </c>
      <c r="AG315">
        <v>849.50445483887199</v>
      </c>
      <c r="AH315">
        <v>1197.7766445111899</v>
      </c>
      <c r="AI315">
        <v>1644.35766206841</v>
      </c>
      <c r="AJ315">
        <v>2043.5306920917601</v>
      </c>
      <c r="AK315">
        <v>1663.9791224104299</v>
      </c>
      <c r="AL315">
        <v>629.87453340229899</v>
      </c>
      <c r="AM315">
        <v>423.81275378236001</v>
      </c>
      <c r="AN315">
        <v>361.53404580430299</v>
      </c>
      <c r="AO315">
        <v>358.59667756851098</v>
      </c>
      <c r="AP315">
        <v>353.371312967336</v>
      </c>
      <c r="AQ315">
        <v>365.12970152186699</v>
      </c>
      <c r="AR315">
        <v>365.15354679505799</v>
      </c>
      <c r="AS315">
        <v>352.88991539575602</v>
      </c>
      <c r="AT315">
        <v>363.07053719568398</v>
      </c>
      <c r="AU315">
        <v>359.61283526912399</v>
      </c>
      <c r="AV315">
        <v>357.21832831486</v>
      </c>
      <c r="AW315">
        <v>355.86722167927098</v>
      </c>
      <c r="AX315">
        <v>345.72340905236098</v>
      </c>
      <c r="AY315">
        <v>342.13737412379999</v>
      </c>
      <c r="AZ315">
        <v>349.53186805866801</v>
      </c>
      <c r="BA315">
        <v>352.43297692503103</v>
      </c>
      <c r="BB315">
        <v>352.45093650717098</v>
      </c>
      <c r="BC315">
        <v>418.03118625727899</v>
      </c>
      <c r="BD315">
        <v>460.12435674458101</v>
      </c>
      <c r="BE315">
        <v>468.76029135513699</v>
      </c>
      <c r="BF315">
        <v>429.67369197982703</v>
      </c>
      <c r="BG315">
        <v>397.343443910102</v>
      </c>
      <c r="BH315">
        <v>385.54814887914398</v>
      </c>
      <c r="BI315">
        <v>381.50997404229503</v>
      </c>
      <c r="BJ315">
        <v>379.04135893653802</v>
      </c>
      <c r="BK315">
        <v>379.34682898261701</v>
      </c>
      <c r="BL315">
        <v>379.55558278365999</v>
      </c>
      <c r="BM315">
        <v>386.31164199905101</v>
      </c>
      <c r="BN315">
        <v>371.81861787199898</v>
      </c>
      <c r="BO315">
        <v>366.595362629139</v>
      </c>
      <c r="BP315">
        <v>355.74593251219102</v>
      </c>
      <c r="BQ315">
        <v>384.00245149060498</v>
      </c>
      <c r="BR315">
        <v>360.80897303877498</v>
      </c>
      <c r="BS315">
        <v>367.417582200195</v>
      </c>
      <c r="BT315">
        <v>373.94593286013702</v>
      </c>
      <c r="BU315">
        <v>379.04193548237703</v>
      </c>
      <c r="BV315">
        <v>459.69225532339601</v>
      </c>
      <c r="BW315">
        <v>369.323532435841</v>
      </c>
      <c r="BX315">
        <v>327.38093057222198</v>
      </c>
      <c r="BY315">
        <v>334.98867322207298</v>
      </c>
      <c r="BZ315">
        <v>332.811236436157</v>
      </c>
      <c r="CA315">
        <v>334.71244024108302</v>
      </c>
      <c r="CB315">
        <v>331.798036967028</v>
      </c>
      <c r="CC315">
        <v>335.73297367193101</v>
      </c>
      <c r="CD315">
        <v>327.05482734540902</v>
      </c>
    </row>
    <row r="316" spans="1:82" x14ac:dyDescent="0.25">
      <c r="A316">
        <v>75.460614152202893</v>
      </c>
      <c r="B316">
        <v>321.00384699167802</v>
      </c>
      <c r="C316">
        <v>319.56807447665602</v>
      </c>
      <c r="D316">
        <v>323.60051314638503</v>
      </c>
      <c r="E316">
        <v>334.71691617490598</v>
      </c>
      <c r="F316">
        <v>342.979431031589</v>
      </c>
      <c r="G316">
        <v>338.13531094702398</v>
      </c>
      <c r="H316">
        <v>338.20551026713798</v>
      </c>
      <c r="I316">
        <v>334.341034953715</v>
      </c>
      <c r="J316">
        <v>333.91377869528901</v>
      </c>
      <c r="K316">
        <v>342.56182110898698</v>
      </c>
      <c r="L316">
        <v>507.97090229304399</v>
      </c>
      <c r="M316">
        <v>531.71142393331195</v>
      </c>
      <c r="N316">
        <v>394.38541313818502</v>
      </c>
      <c r="O316">
        <v>444.72552570568098</v>
      </c>
      <c r="P316">
        <v>982.27100448410204</v>
      </c>
      <c r="Q316">
        <v>1205.15950578617</v>
      </c>
      <c r="R316">
        <v>1314.23319932287</v>
      </c>
      <c r="S316">
        <v>1328.83276287017</v>
      </c>
      <c r="T316">
        <v>1262.7963017413399</v>
      </c>
      <c r="U316">
        <v>788.78301445882005</v>
      </c>
      <c r="V316">
        <v>533.48498237212095</v>
      </c>
      <c r="W316">
        <v>511.95949626393701</v>
      </c>
      <c r="X316">
        <v>547.37175987308797</v>
      </c>
      <c r="Y316">
        <v>502.20700428102299</v>
      </c>
      <c r="Z316">
        <v>502.71651991059599</v>
      </c>
      <c r="AA316">
        <v>498.81748196326203</v>
      </c>
      <c r="AB316">
        <v>461.312100716506</v>
      </c>
      <c r="AC316">
        <v>571.76402653621597</v>
      </c>
      <c r="AD316">
        <v>537.21105598832105</v>
      </c>
      <c r="AE316">
        <v>590.67546873578306</v>
      </c>
      <c r="AF316">
        <v>666.10703644273303</v>
      </c>
      <c r="AG316">
        <v>820.06828840835703</v>
      </c>
      <c r="AH316">
        <v>1150.07709565807</v>
      </c>
      <c r="AI316">
        <v>1604.22801187151</v>
      </c>
      <c r="AJ316">
        <v>2024.27135967819</v>
      </c>
      <c r="AK316">
        <v>1667.73424587006</v>
      </c>
      <c r="AL316">
        <v>633.72210787022095</v>
      </c>
      <c r="AM316">
        <v>420.77007341655701</v>
      </c>
      <c r="AN316">
        <v>362.29827904153302</v>
      </c>
      <c r="AO316">
        <v>364.73522668875398</v>
      </c>
      <c r="AP316">
        <v>355.23507547765701</v>
      </c>
      <c r="AQ316">
        <v>362.373631570589</v>
      </c>
      <c r="AR316">
        <v>366.059500169209</v>
      </c>
      <c r="AS316">
        <v>351.25106632869802</v>
      </c>
      <c r="AT316">
        <v>366.584135179268</v>
      </c>
      <c r="AU316">
        <v>359.52711538210502</v>
      </c>
      <c r="AV316">
        <v>354.06545374739602</v>
      </c>
      <c r="AW316">
        <v>355.78821552410699</v>
      </c>
      <c r="AX316">
        <v>350.08433891270602</v>
      </c>
      <c r="AY316">
        <v>345.77710951248901</v>
      </c>
      <c r="AZ316">
        <v>347.14928401081301</v>
      </c>
      <c r="BA316">
        <v>352.24369418039998</v>
      </c>
      <c r="BB316">
        <v>352.04927182414099</v>
      </c>
      <c r="BC316">
        <v>416.14867643314301</v>
      </c>
      <c r="BD316">
        <v>461.313479128859</v>
      </c>
      <c r="BE316">
        <v>466.81593736565401</v>
      </c>
      <c r="BF316">
        <v>431.29414241502502</v>
      </c>
      <c r="BG316">
        <v>404.11375950807599</v>
      </c>
      <c r="BH316">
        <v>390.74045240765798</v>
      </c>
      <c r="BI316">
        <v>386.28013624893498</v>
      </c>
      <c r="BJ316">
        <v>387.14853832763401</v>
      </c>
      <c r="BK316">
        <v>383.30005289634698</v>
      </c>
      <c r="BL316">
        <v>384.99745395431199</v>
      </c>
      <c r="BM316">
        <v>391.69308814802201</v>
      </c>
      <c r="BN316">
        <v>376.75410285858197</v>
      </c>
      <c r="BO316">
        <v>366.128095339163</v>
      </c>
      <c r="BP316">
        <v>351.265940257598</v>
      </c>
      <c r="BQ316">
        <v>382.20838714926401</v>
      </c>
      <c r="BR316">
        <v>363.45309529731901</v>
      </c>
      <c r="BS316">
        <v>364.06646370531701</v>
      </c>
      <c r="BT316">
        <v>376.17559455210397</v>
      </c>
      <c r="BU316">
        <v>376.51036799387498</v>
      </c>
      <c r="BV316">
        <v>454.36831077049601</v>
      </c>
      <c r="BW316">
        <v>368.42034003072098</v>
      </c>
      <c r="BX316">
        <v>327.19848759801903</v>
      </c>
      <c r="BY316">
        <v>333.89580170452098</v>
      </c>
      <c r="BZ316">
        <v>333.726059750724</v>
      </c>
      <c r="CA316">
        <v>338.21485555045399</v>
      </c>
      <c r="CB316">
        <v>332.21407405189598</v>
      </c>
      <c r="CC316">
        <v>333.79615304841599</v>
      </c>
      <c r="CD316">
        <v>322.05795765458299</v>
      </c>
    </row>
    <row r="317" spans="1:82" x14ac:dyDescent="0.25">
      <c r="A317">
        <v>75.700934579439206</v>
      </c>
      <c r="B317">
        <v>320.30838731294398</v>
      </c>
      <c r="C317">
        <v>321.70986192251303</v>
      </c>
      <c r="D317">
        <v>323.19644055648598</v>
      </c>
      <c r="E317">
        <v>335.57267869885698</v>
      </c>
      <c r="F317">
        <v>345.135321236359</v>
      </c>
      <c r="G317">
        <v>339.71941279603101</v>
      </c>
      <c r="H317">
        <v>337.85347265129502</v>
      </c>
      <c r="I317">
        <v>334.06040177029399</v>
      </c>
      <c r="J317">
        <v>338.340734771477</v>
      </c>
      <c r="K317">
        <v>340.111629887086</v>
      </c>
      <c r="L317">
        <v>503.64582497539197</v>
      </c>
      <c r="M317">
        <v>531.48011082626601</v>
      </c>
      <c r="N317">
        <v>396.75241756860402</v>
      </c>
      <c r="O317">
        <v>451.69923689197498</v>
      </c>
      <c r="P317">
        <v>1027.7980072229</v>
      </c>
      <c r="Q317">
        <v>1261.23389759774</v>
      </c>
      <c r="R317">
        <v>1374.79473311178</v>
      </c>
      <c r="S317">
        <v>1390.8258766756501</v>
      </c>
      <c r="T317">
        <v>1272.70076822328</v>
      </c>
      <c r="U317">
        <v>758.46025022161803</v>
      </c>
      <c r="V317">
        <v>523.260618430465</v>
      </c>
      <c r="W317">
        <v>506.486652984312</v>
      </c>
      <c r="X317">
        <v>533.23602533772601</v>
      </c>
      <c r="Y317">
        <v>490.972757735833</v>
      </c>
      <c r="Z317">
        <v>492.99087420042503</v>
      </c>
      <c r="AA317">
        <v>488.931360431992</v>
      </c>
      <c r="AB317">
        <v>457.56151494422198</v>
      </c>
      <c r="AC317">
        <v>554.98058589007803</v>
      </c>
      <c r="AD317">
        <v>526.48528300280202</v>
      </c>
      <c r="AE317">
        <v>578.30593290523302</v>
      </c>
      <c r="AF317">
        <v>642.03658117073599</v>
      </c>
      <c r="AG317">
        <v>791.85699350639402</v>
      </c>
      <c r="AH317">
        <v>1120.26354969159</v>
      </c>
      <c r="AI317">
        <v>1595.4803856487299</v>
      </c>
      <c r="AJ317">
        <v>2073.1837595071102</v>
      </c>
      <c r="AK317">
        <v>1715.9588769096799</v>
      </c>
      <c r="AL317">
        <v>641.826964941131</v>
      </c>
      <c r="AM317">
        <v>419.43642901603698</v>
      </c>
      <c r="AN317">
        <v>365.55042792952997</v>
      </c>
      <c r="AO317">
        <v>369.21119805481999</v>
      </c>
      <c r="AP317">
        <v>357.35185792773802</v>
      </c>
      <c r="AQ317">
        <v>363.31191111939398</v>
      </c>
      <c r="AR317">
        <v>366.43765422552002</v>
      </c>
      <c r="AS317">
        <v>353.08051289720498</v>
      </c>
      <c r="AT317">
        <v>367.43543032573302</v>
      </c>
      <c r="AU317">
        <v>355.20452482694702</v>
      </c>
      <c r="AV317">
        <v>352.27014271122101</v>
      </c>
      <c r="AW317">
        <v>353.482929848661</v>
      </c>
      <c r="AX317">
        <v>352.45867843750398</v>
      </c>
      <c r="AY317">
        <v>344.47599944089802</v>
      </c>
      <c r="AZ317">
        <v>346.70495437764998</v>
      </c>
      <c r="BA317">
        <v>354.68856275620402</v>
      </c>
      <c r="BB317">
        <v>354.20213668248601</v>
      </c>
      <c r="BC317">
        <v>418.41523056075903</v>
      </c>
      <c r="BD317">
        <v>461.44660591880699</v>
      </c>
      <c r="BE317">
        <v>463.055987030187</v>
      </c>
      <c r="BF317">
        <v>427.15790027129901</v>
      </c>
      <c r="BG317">
        <v>404.81733934826201</v>
      </c>
      <c r="BH317">
        <v>396.001954415976</v>
      </c>
      <c r="BI317">
        <v>388.31273401227998</v>
      </c>
      <c r="BJ317">
        <v>388.87273123928202</v>
      </c>
      <c r="BK317">
        <v>384.51190015487799</v>
      </c>
      <c r="BL317">
        <v>389.01547647141302</v>
      </c>
      <c r="BM317">
        <v>385.565573021489</v>
      </c>
      <c r="BN317">
        <v>381.36949217019702</v>
      </c>
      <c r="BO317">
        <v>359.62068260401401</v>
      </c>
      <c r="BP317">
        <v>351.40525175235098</v>
      </c>
      <c r="BQ317">
        <v>378.51548840360198</v>
      </c>
      <c r="BR317">
        <v>362.03265701535099</v>
      </c>
      <c r="BS317">
        <v>361.21448278868098</v>
      </c>
      <c r="BT317">
        <v>378.866842416932</v>
      </c>
      <c r="BU317">
        <v>375.36211151184398</v>
      </c>
      <c r="BV317">
        <v>455.487377350435</v>
      </c>
      <c r="BW317">
        <v>369.88172736542703</v>
      </c>
      <c r="BX317">
        <v>327.62746276109402</v>
      </c>
      <c r="BY317">
        <v>331.54873094411198</v>
      </c>
      <c r="BZ317">
        <v>329.98336393560697</v>
      </c>
      <c r="CA317">
        <v>338.29849040904401</v>
      </c>
      <c r="CB317">
        <v>331.76760655722001</v>
      </c>
      <c r="CC317">
        <v>335.35908738436899</v>
      </c>
      <c r="CD317">
        <v>319.21215664363598</v>
      </c>
    </row>
    <row r="318" spans="1:82" x14ac:dyDescent="0.25">
      <c r="A318">
        <v>75.941255006675505</v>
      </c>
      <c r="B318">
        <v>323.37583671901001</v>
      </c>
      <c r="C318">
        <v>319.18410461930301</v>
      </c>
      <c r="D318">
        <v>324.72021149886399</v>
      </c>
      <c r="E318">
        <v>337.09261681990603</v>
      </c>
      <c r="F318">
        <v>344.370092900825</v>
      </c>
      <c r="G318">
        <v>340.00324834065998</v>
      </c>
      <c r="H318">
        <v>335.49048139353499</v>
      </c>
      <c r="I318">
        <v>336.74351587335201</v>
      </c>
      <c r="J318">
        <v>339.56879707106702</v>
      </c>
      <c r="K318">
        <v>341.70688825214899</v>
      </c>
      <c r="L318">
        <v>499.13232808840502</v>
      </c>
      <c r="M318">
        <v>530.32508492430202</v>
      </c>
      <c r="N318">
        <v>402.42339182143201</v>
      </c>
      <c r="O318">
        <v>458.25555005886798</v>
      </c>
      <c r="P318">
        <v>1062.6716786325001</v>
      </c>
      <c r="Q318">
        <v>1319.10422833251</v>
      </c>
      <c r="R318">
        <v>1412.5477730447101</v>
      </c>
      <c r="S318">
        <v>1433.2220595885401</v>
      </c>
      <c r="T318">
        <v>1273.29536989912</v>
      </c>
      <c r="U318">
        <v>743.21409609551802</v>
      </c>
      <c r="V318">
        <v>514.04428683788001</v>
      </c>
      <c r="W318">
        <v>499.17766515167699</v>
      </c>
      <c r="X318">
        <v>520.10641862583395</v>
      </c>
      <c r="Y318">
        <v>483.60297888712199</v>
      </c>
      <c r="Z318">
        <v>484.64507275684201</v>
      </c>
      <c r="AA318">
        <v>481.97989026411199</v>
      </c>
      <c r="AB318">
        <v>449.17328075111499</v>
      </c>
      <c r="AC318">
        <v>537.65099608391995</v>
      </c>
      <c r="AD318">
        <v>514.30281551890596</v>
      </c>
      <c r="AE318">
        <v>561.42785310872796</v>
      </c>
      <c r="AF318">
        <v>624.06192431031297</v>
      </c>
      <c r="AG318">
        <v>757.88858081387798</v>
      </c>
      <c r="AH318">
        <v>1074.65721059662</v>
      </c>
      <c r="AI318">
        <v>1543.0543144185999</v>
      </c>
      <c r="AJ318">
        <v>2045.29382018345</v>
      </c>
      <c r="AK318">
        <v>1715.97954389758</v>
      </c>
      <c r="AL318">
        <v>646.13020891331098</v>
      </c>
      <c r="AM318">
        <v>419.631970512051</v>
      </c>
      <c r="AN318">
        <v>364.55607658419899</v>
      </c>
      <c r="AO318">
        <v>367.37032627597898</v>
      </c>
      <c r="AP318">
        <v>358.03655936332598</v>
      </c>
      <c r="AQ318">
        <v>365.74453430661902</v>
      </c>
      <c r="AR318">
        <v>364.16239440078198</v>
      </c>
      <c r="AS318">
        <v>356.41342986093701</v>
      </c>
      <c r="AT318">
        <v>365.53921568493399</v>
      </c>
      <c r="AU318">
        <v>358.05879912903703</v>
      </c>
      <c r="AV318">
        <v>355.22545549890702</v>
      </c>
      <c r="AW318">
        <v>357.35916779173601</v>
      </c>
      <c r="AX318">
        <v>354.12669713823999</v>
      </c>
      <c r="AY318">
        <v>344.15244212554802</v>
      </c>
      <c r="AZ318">
        <v>350.67430988905801</v>
      </c>
      <c r="BA318">
        <v>355.86025919582698</v>
      </c>
      <c r="BB318">
        <v>357.29663657045199</v>
      </c>
      <c r="BC318">
        <v>412.65277451680601</v>
      </c>
      <c r="BD318">
        <v>455.60588281942103</v>
      </c>
      <c r="BE318">
        <v>456.95420400022101</v>
      </c>
      <c r="BF318">
        <v>421.838367870257</v>
      </c>
      <c r="BG318">
        <v>396.86912190642698</v>
      </c>
      <c r="BH318">
        <v>386.82615035386601</v>
      </c>
      <c r="BI318">
        <v>381.28497875138498</v>
      </c>
      <c r="BJ318">
        <v>383.64124704765999</v>
      </c>
      <c r="BK318">
        <v>373.853934283846</v>
      </c>
      <c r="BL318">
        <v>387.352217079973</v>
      </c>
      <c r="BM318">
        <v>382.005287138239</v>
      </c>
      <c r="BN318">
        <v>375.00117882885002</v>
      </c>
      <c r="BO318">
        <v>358.72804873687198</v>
      </c>
      <c r="BP318">
        <v>352.22118293488597</v>
      </c>
      <c r="BQ318">
        <v>375.98573820521398</v>
      </c>
      <c r="BR318">
        <v>364.16249648185902</v>
      </c>
      <c r="BS318">
        <v>357.74659403502199</v>
      </c>
      <c r="BT318">
        <v>373.58671292659</v>
      </c>
      <c r="BU318">
        <v>375.53786652827898</v>
      </c>
      <c r="BV318">
        <v>447.60425822192201</v>
      </c>
      <c r="BW318">
        <v>373.77205396804402</v>
      </c>
      <c r="BX318">
        <v>328.91395620637599</v>
      </c>
      <c r="BY318">
        <v>329.64348842910402</v>
      </c>
      <c r="BZ318">
        <v>328.857481671855</v>
      </c>
      <c r="CA318">
        <v>334.82850414515298</v>
      </c>
      <c r="CB318">
        <v>331.92369051114599</v>
      </c>
      <c r="CC318">
        <v>335.06953403107201</v>
      </c>
      <c r="CD318">
        <v>319.05730287680302</v>
      </c>
    </row>
    <row r="319" spans="1:82" x14ac:dyDescent="0.25">
      <c r="A319">
        <v>76.181575433911803</v>
      </c>
      <c r="B319">
        <v>326.55770499458401</v>
      </c>
      <c r="C319">
        <v>318.39427814992803</v>
      </c>
      <c r="D319">
        <v>322.82412036416298</v>
      </c>
      <c r="E319">
        <v>339.822534861978</v>
      </c>
      <c r="F319">
        <v>341.82577224227401</v>
      </c>
      <c r="G319">
        <v>339.599939980268</v>
      </c>
      <c r="H319">
        <v>333.561959415866</v>
      </c>
      <c r="I319">
        <v>337.139225812029</v>
      </c>
      <c r="J319">
        <v>338.40514008635</v>
      </c>
      <c r="K319">
        <v>341.21799840728301</v>
      </c>
      <c r="L319">
        <v>496.89556171947203</v>
      </c>
      <c r="M319">
        <v>534.79081656445305</v>
      </c>
      <c r="N319">
        <v>406.58724625952402</v>
      </c>
      <c r="O319">
        <v>463.937657329187</v>
      </c>
      <c r="P319">
        <v>1103.5716976486799</v>
      </c>
      <c r="Q319">
        <v>1374.8534661876799</v>
      </c>
      <c r="R319">
        <v>1463.28259620628</v>
      </c>
      <c r="S319">
        <v>1477.2098232922699</v>
      </c>
      <c r="T319">
        <v>1272.45698394798</v>
      </c>
      <c r="U319">
        <v>728.14282745950004</v>
      </c>
      <c r="V319">
        <v>504.82931098281301</v>
      </c>
      <c r="W319">
        <v>491.904005595206</v>
      </c>
      <c r="X319">
        <v>508.54321760849001</v>
      </c>
      <c r="Y319">
        <v>478.43772959613199</v>
      </c>
      <c r="Z319">
        <v>474.44850183227902</v>
      </c>
      <c r="AA319">
        <v>477.68060640956901</v>
      </c>
      <c r="AB319">
        <v>445.00709215353498</v>
      </c>
      <c r="AC319">
        <v>525.30784408629097</v>
      </c>
      <c r="AD319">
        <v>504.59226712371702</v>
      </c>
      <c r="AE319">
        <v>549.34672261580499</v>
      </c>
      <c r="AF319">
        <v>607.66634189459899</v>
      </c>
      <c r="AG319">
        <v>733.79400277793104</v>
      </c>
      <c r="AH319">
        <v>1030.77452771907</v>
      </c>
      <c r="AI319">
        <v>1499.70904331217</v>
      </c>
      <c r="AJ319">
        <v>2024.1327846752199</v>
      </c>
      <c r="AK319">
        <v>1717.9710676746699</v>
      </c>
      <c r="AL319">
        <v>647.48635287659602</v>
      </c>
      <c r="AM319">
        <v>421.75022459361497</v>
      </c>
      <c r="AN319">
        <v>365.76706792456298</v>
      </c>
      <c r="AO319">
        <v>365.74621211163702</v>
      </c>
      <c r="AP319">
        <v>357.89407664096302</v>
      </c>
      <c r="AQ319">
        <v>369.17534357232302</v>
      </c>
      <c r="AR319">
        <v>362.39306413442603</v>
      </c>
      <c r="AS319">
        <v>358.54552649804998</v>
      </c>
      <c r="AT319">
        <v>366.86957923318499</v>
      </c>
      <c r="AU319">
        <v>360.67568965543302</v>
      </c>
      <c r="AV319">
        <v>356.14927262412999</v>
      </c>
      <c r="AW319">
        <v>360.54821931513197</v>
      </c>
      <c r="AX319">
        <v>353.67373779754001</v>
      </c>
      <c r="AY319">
        <v>345.90617509798199</v>
      </c>
      <c r="AZ319">
        <v>350.88669613945098</v>
      </c>
      <c r="BA319">
        <v>356.04124894086198</v>
      </c>
      <c r="BB319">
        <v>358.67924303748998</v>
      </c>
      <c r="BC319">
        <v>411.38731602798902</v>
      </c>
      <c r="BD319">
        <v>453.49584001682899</v>
      </c>
      <c r="BE319">
        <v>456.54467318595499</v>
      </c>
      <c r="BF319">
        <v>420.92197623617801</v>
      </c>
      <c r="BG319">
        <v>395.91883776646102</v>
      </c>
      <c r="BH319">
        <v>383.285627256135</v>
      </c>
      <c r="BI319">
        <v>380.70781515489801</v>
      </c>
      <c r="BJ319">
        <v>383.40868840493101</v>
      </c>
      <c r="BK319">
        <v>372.35173340561499</v>
      </c>
      <c r="BL319">
        <v>383.99939483460997</v>
      </c>
      <c r="BM319">
        <v>382.02873406323999</v>
      </c>
      <c r="BN319">
        <v>373.07271879444102</v>
      </c>
      <c r="BO319">
        <v>358.51077910288399</v>
      </c>
      <c r="BP319">
        <v>353.88373294598102</v>
      </c>
      <c r="BQ319">
        <v>374.85628221166098</v>
      </c>
      <c r="BR319">
        <v>364.11862898687099</v>
      </c>
      <c r="BS319">
        <v>357.70714048037399</v>
      </c>
      <c r="BT319">
        <v>372.90814735170801</v>
      </c>
      <c r="BU319">
        <v>375.42124770680698</v>
      </c>
      <c r="BV319">
        <v>444.00955493506302</v>
      </c>
      <c r="BW319">
        <v>375.78322033854602</v>
      </c>
      <c r="BX319">
        <v>330.52274415025101</v>
      </c>
      <c r="BY319">
        <v>327.79908602738698</v>
      </c>
      <c r="BZ319">
        <v>329.737691442261</v>
      </c>
      <c r="CA319">
        <v>335.15375427527999</v>
      </c>
      <c r="CB319">
        <v>331.94180710417402</v>
      </c>
      <c r="CC319">
        <v>334.88421798907899</v>
      </c>
      <c r="CD319">
        <v>318.61590608810798</v>
      </c>
    </row>
    <row r="320" spans="1:82" x14ac:dyDescent="0.25">
      <c r="A320">
        <v>76.421895861148201</v>
      </c>
      <c r="B320">
        <v>329.82536771217099</v>
      </c>
      <c r="C320">
        <v>319.15143352752699</v>
      </c>
      <c r="D320">
        <v>319.63169970381699</v>
      </c>
      <c r="E320">
        <v>343.32092951192197</v>
      </c>
      <c r="F320">
        <v>337.80527292489103</v>
      </c>
      <c r="G320">
        <v>338.56409590262399</v>
      </c>
      <c r="H320">
        <v>330.40142272895201</v>
      </c>
      <c r="I320">
        <v>337.40948824634597</v>
      </c>
      <c r="J320">
        <v>335.58954007441997</v>
      </c>
      <c r="K320">
        <v>340.39261176384798</v>
      </c>
      <c r="L320">
        <v>495.399370396714</v>
      </c>
      <c r="M320">
        <v>539.40031884284303</v>
      </c>
      <c r="N320">
        <v>409.200765727967</v>
      </c>
      <c r="O320">
        <v>469.624675621618</v>
      </c>
      <c r="P320">
        <v>1134.3960598041999</v>
      </c>
      <c r="Q320">
        <v>1414.94945574128</v>
      </c>
      <c r="R320">
        <v>1506.1388265150299</v>
      </c>
      <c r="S320">
        <v>1506.2193697821101</v>
      </c>
      <c r="T320">
        <v>1259.4492434906599</v>
      </c>
      <c r="U320">
        <v>707.527749953078</v>
      </c>
      <c r="V320">
        <v>494.93002640491801</v>
      </c>
      <c r="W320">
        <v>481.725519624149</v>
      </c>
      <c r="X320">
        <v>497.96344522665203</v>
      </c>
      <c r="Y320">
        <v>472.748458202743</v>
      </c>
      <c r="Z320">
        <v>463.84664188483498</v>
      </c>
      <c r="AA320">
        <v>472.920318531833</v>
      </c>
      <c r="AB320">
        <v>441.41499496423398</v>
      </c>
      <c r="AC320">
        <v>513.85278476161795</v>
      </c>
      <c r="AD320">
        <v>495.14376990361302</v>
      </c>
      <c r="AE320">
        <v>537.32909901182097</v>
      </c>
      <c r="AF320">
        <v>589.61243973708997</v>
      </c>
      <c r="AG320">
        <v>711.45173218207503</v>
      </c>
      <c r="AH320">
        <v>982.02917566535302</v>
      </c>
      <c r="AI320">
        <v>1448.17189636957</v>
      </c>
      <c r="AJ320">
        <v>1989.0047884297601</v>
      </c>
      <c r="AK320">
        <v>1711.84770449742</v>
      </c>
      <c r="AL320">
        <v>646.57375502884997</v>
      </c>
      <c r="AM320">
        <v>424.61230916053398</v>
      </c>
      <c r="AN320">
        <v>367.99251610540898</v>
      </c>
      <c r="AO320">
        <v>364.79677924316502</v>
      </c>
      <c r="AP320">
        <v>358.74063991879802</v>
      </c>
      <c r="AQ320">
        <v>372.24843541165899</v>
      </c>
      <c r="AR320">
        <v>361.31758890886402</v>
      </c>
      <c r="AS320">
        <v>360.42897516712497</v>
      </c>
      <c r="AT320">
        <v>368.133096465498</v>
      </c>
      <c r="AU320">
        <v>363.56290278839799</v>
      </c>
      <c r="AV320">
        <v>356.48392069473499</v>
      </c>
      <c r="AW320">
        <v>363.20792912763102</v>
      </c>
      <c r="AX320">
        <v>351.217118966258</v>
      </c>
      <c r="AY320">
        <v>348.15225435791501</v>
      </c>
      <c r="AZ320">
        <v>350.71153172056597</v>
      </c>
      <c r="BA320">
        <v>356.49179385859799</v>
      </c>
      <c r="BB320">
        <v>360.08169296019798</v>
      </c>
      <c r="BC320">
        <v>411.26529909351399</v>
      </c>
      <c r="BD320">
        <v>452.14612435733602</v>
      </c>
      <c r="BE320">
        <v>459.52066942903502</v>
      </c>
      <c r="BF320">
        <v>421.81618494859902</v>
      </c>
      <c r="BG320">
        <v>398.29909279604499</v>
      </c>
      <c r="BH320">
        <v>384.30840439650899</v>
      </c>
      <c r="BI320">
        <v>384.30314532529502</v>
      </c>
      <c r="BJ320">
        <v>387.31219364113599</v>
      </c>
      <c r="BK320">
        <v>374.57072946243898</v>
      </c>
      <c r="BL320">
        <v>382.29973462943201</v>
      </c>
      <c r="BM320">
        <v>385.22199815825201</v>
      </c>
      <c r="BN320">
        <v>373.00035367767998</v>
      </c>
      <c r="BO320">
        <v>358.02870317035399</v>
      </c>
      <c r="BP320">
        <v>356.83605773736099</v>
      </c>
      <c r="BQ320">
        <v>375.12654054652501</v>
      </c>
      <c r="BR320">
        <v>363.11047905875898</v>
      </c>
      <c r="BS320">
        <v>360.75627514133799</v>
      </c>
      <c r="BT320">
        <v>373.493833042132</v>
      </c>
      <c r="BU320">
        <v>374.11319382776901</v>
      </c>
      <c r="BV320">
        <v>440.54742254183998</v>
      </c>
      <c r="BW320">
        <v>377.25313269657801</v>
      </c>
      <c r="BX320">
        <v>332.07092441905701</v>
      </c>
      <c r="BY320">
        <v>326.42410974491901</v>
      </c>
      <c r="BZ320">
        <v>334.17453578190799</v>
      </c>
      <c r="CA320">
        <v>336.96592706836299</v>
      </c>
      <c r="CB320">
        <v>332.56644078742198</v>
      </c>
      <c r="CC320">
        <v>334.46409055635201</v>
      </c>
      <c r="CD320">
        <v>318.28056253848899</v>
      </c>
    </row>
    <row r="321" spans="1:82" x14ac:dyDescent="0.25">
      <c r="A321">
        <v>76.662216288384499</v>
      </c>
      <c r="B321">
        <v>328.90689196361399</v>
      </c>
      <c r="C321">
        <v>320.96794225901198</v>
      </c>
      <c r="D321">
        <v>322.43512532766499</v>
      </c>
      <c r="E321">
        <v>342.42430375724501</v>
      </c>
      <c r="F321">
        <v>334.09671495286699</v>
      </c>
      <c r="G321">
        <v>336.91861705645698</v>
      </c>
      <c r="H321">
        <v>327.22202242225001</v>
      </c>
      <c r="I321">
        <v>340.11820410393801</v>
      </c>
      <c r="J321">
        <v>331.52106561731802</v>
      </c>
      <c r="K321">
        <v>345.35396732038799</v>
      </c>
      <c r="L321">
        <v>493.807746538853</v>
      </c>
      <c r="M321">
        <v>543.24353615651796</v>
      </c>
      <c r="N321">
        <v>411.29349637469699</v>
      </c>
      <c r="O321">
        <v>480.087564804446</v>
      </c>
      <c r="P321">
        <v>1156.6557372479001</v>
      </c>
      <c r="Q321">
        <v>1432.5555538538499</v>
      </c>
      <c r="R321">
        <v>1538.5992268325001</v>
      </c>
      <c r="S321">
        <v>1530.44322167165</v>
      </c>
      <c r="T321">
        <v>1242.03969792302</v>
      </c>
      <c r="U321">
        <v>687.32972207002001</v>
      </c>
      <c r="V321">
        <v>485.63235108333299</v>
      </c>
      <c r="W321">
        <v>469.68406991937201</v>
      </c>
      <c r="X321">
        <v>490.43704512631501</v>
      </c>
      <c r="Y321">
        <v>462.033563699843</v>
      </c>
      <c r="Z321">
        <v>458.160911078482</v>
      </c>
      <c r="AA321">
        <v>461.88609016376103</v>
      </c>
      <c r="AB321">
        <v>429.47799979923798</v>
      </c>
      <c r="AC321">
        <v>497.24639755330003</v>
      </c>
      <c r="AD321">
        <v>485.33713188477702</v>
      </c>
      <c r="AE321">
        <v>520.92325493813303</v>
      </c>
      <c r="AF321">
        <v>568.30895242540805</v>
      </c>
      <c r="AG321">
        <v>688.54266855293497</v>
      </c>
      <c r="AH321">
        <v>945.38480208127805</v>
      </c>
      <c r="AI321">
        <v>1395.67689028313</v>
      </c>
      <c r="AJ321">
        <v>1952.2313525489801</v>
      </c>
      <c r="AK321">
        <v>1723.506766747</v>
      </c>
      <c r="AL321">
        <v>644.59146987236102</v>
      </c>
      <c r="AM321">
        <v>423.39559155883001</v>
      </c>
      <c r="AN321">
        <v>369.85755091574902</v>
      </c>
      <c r="AO321">
        <v>367.73168657423099</v>
      </c>
      <c r="AP321">
        <v>360.58893688436098</v>
      </c>
      <c r="AQ321">
        <v>375.245142862308</v>
      </c>
      <c r="AR321">
        <v>362.37696107005598</v>
      </c>
      <c r="AS321">
        <v>359.77561917016698</v>
      </c>
      <c r="AT321">
        <v>365.41517444557701</v>
      </c>
      <c r="AU321">
        <v>364.03433928888001</v>
      </c>
      <c r="AV321">
        <v>355.79950412109901</v>
      </c>
      <c r="AW321">
        <v>360.74427000936799</v>
      </c>
      <c r="AX321">
        <v>354.24102798667002</v>
      </c>
      <c r="AY321">
        <v>345.31493782087199</v>
      </c>
      <c r="AZ321">
        <v>354.78168462686301</v>
      </c>
      <c r="BA321">
        <v>356.68366064316302</v>
      </c>
      <c r="BB321">
        <v>362.14716985613097</v>
      </c>
      <c r="BC321">
        <v>412.19719787303399</v>
      </c>
      <c r="BD321">
        <v>452.77750933553602</v>
      </c>
      <c r="BE321">
        <v>458.47661137040802</v>
      </c>
      <c r="BF321">
        <v>426.31777187373598</v>
      </c>
      <c r="BG321">
        <v>398.45396291713001</v>
      </c>
      <c r="BH321">
        <v>390.06470462217902</v>
      </c>
      <c r="BI321">
        <v>394.606059856863</v>
      </c>
      <c r="BJ321">
        <v>392.05022752375999</v>
      </c>
      <c r="BK321">
        <v>379.68895370313197</v>
      </c>
      <c r="BL321">
        <v>390.156187542851</v>
      </c>
      <c r="BM321">
        <v>387.09240986553601</v>
      </c>
      <c r="BN321">
        <v>372.275524850144</v>
      </c>
      <c r="BO321">
        <v>359.71099495154198</v>
      </c>
      <c r="BP321">
        <v>359.21461150937898</v>
      </c>
      <c r="BQ321">
        <v>372.59058376822799</v>
      </c>
      <c r="BR321">
        <v>363.11281837584698</v>
      </c>
      <c r="BS321">
        <v>363.37566770549199</v>
      </c>
      <c r="BT321">
        <v>370.00218472424899</v>
      </c>
      <c r="BU321">
        <v>371.80012094221001</v>
      </c>
      <c r="BV321">
        <v>431.63931910883298</v>
      </c>
      <c r="BW321">
        <v>377.94876664230799</v>
      </c>
      <c r="BX321">
        <v>328.19100214200398</v>
      </c>
      <c r="BY321">
        <v>330.440199864325</v>
      </c>
      <c r="BZ321">
        <v>338.35614227465197</v>
      </c>
      <c r="CA321">
        <v>333.92737358997198</v>
      </c>
      <c r="CB321">
        <v>332.78403283291198</v>
      </c>
      <c r="CC321">
        <v>332.65143660230802</v>
      </c>
      <c r="CD321">
        <v>321.76941290717599</v>
      </c>
    </row>
    <row r="322" spans="1:82" x14ac:dyDescent="0.25">
      <c r="A322">
        <v>76.902536715620798</v>
      </c>
      <c r="B322">
        <v>330.11964830417202</v>
      </c>
      <c r="C322">
        <v>323.30167892257401</v>
      </c>
      <c r="D322">
        <v>324.57057076915203</v>
      </c>
      <c r="E322">
        <v>340.77208906612401</v>
      </c>
      <c r="F322">
        <v>333.94542166032198</v>
      </c>
      <c r="G322">
        <v>333.600272686094</v>
      </c>
      <c r="H322">
        <v>327.21749740177199</v>
      </c>
      <c r="I322">
        <v>336.99744057269402</v>
      </c>
      <c r="J322">
        <v>329.89845797281902</v>
      </c>
      <c r="K322">
        <v>345.012793486742</v>
      </c>
      <c r="L322">
        <v>493.04708610463001</v>
      </c>
      <c r="M322">
        <v>536.57044524237904</v>
      </c>
      <c r="N322">
        <v>413.98971013652402</v>
      </c>
      <c r="O322">
        <v>492.53480830342102</v>
      </c>
      <c r="P322">
        <v>1178.5066917861</v>
      </c>
      <c r="Q322">
        <v>1452.86589282501</v>
      </c>
      <c r="R322">
        <v>1551.0716644013701</v>
      </c>
      <c r="S322">
        <v>1554.34376447869</v>
      </c>
      <c r="T322">
        <v>1217.8449732388599</v>
      </c>
      <c r="U322">
        <v>667.26494341611897</v>
      </c>
      <c r="V322">
        <v>481.68635231814898</v>
      </c>
      <c r="W322">
        <v>465.08559113049699</v>
      </c>
      <c r="X322">
        <v>482.30486325417399</v>
      </c>
      <c r="Y322">
        <v>456.88731607184002</v>
      </c>
      <c r="Z322">
        <v>450.51390332483402</v>
      </c>
      <c r="AA322">
        <v>454.87035437359202</v>
      </c>
      <c r="AB322">
        <v>423.77697033676901</v>
      </c>
      <c r="AC322">
        <v>488.848307532467</v>
      </c>
      <c r="AD322">
        <v>481.06362870288399</v>
      </c>
      <c r="AE322">
        <v>508.77311834603501</v>
      </c>
      <c r="AF322">
        <v>551.76392689418299</v>
      </c>
      <c r="AG322">
        <v>659.80175632375199</v>
      </c>
      <c r="AH322">
        <v>910.817044698676</v>
      </c>
      <c r="AI322">
        <v>1357.90054329487</v>
      </c>
      <c r="AJ322">
        <v>1933.0627885557201</v>
      </c>
      <c r="AK322">
        <v>1756.6384596549599</v>
      </c>
      <c r="AL322">
        <v>647.03188765022401</v>
      </c>
      <c r="AM322">
        <v>424.59620704189899</v>
      </c>
      <c r="AN322">
        <v>367.26946408534201</v>
      </c>
      <c r="AO322">
        <v>364.40089531355602</v>
      </c>
      <c r="AP322">
        <v>361.42832309913302</v>
      </c>
      <c r="AQ322">
        <v>381.98134195990701</v>
      </c>
      <c r="AR322">
        <v>361.24634393295099</v>
      </c>
      <c r="AS322">
        <v>361.47223352043602</v>
      </c>
      <c r="AT322">
        <v>366.71862980835698</v>
      </c>
      <c r="AU322">
        <v>366.523285198233</v>
      </c>
      <c r="AV322">
        <v>357.52863042604798</v>
      </c>
      <c r="AW322">
        <v>359.795109185603</v>
      </c>
      <c r="AX322">
        <v>352.51595027533199</v>
      </c>
      <c r="AY322">
        <v>344.90128400582603</v>
      </c>
      <c r="AZ322">
        <v>359.18258364652002</v>
      </c>
      <c r="BA322">
        <v>356.713946466354</v>
      </c>
      <c r="BB322">
        <v>361.24193625397101</v>
      </c>
      <c r="BC322">
        <v>412.79056668880497</v>
      </c>
      <c r="BD322">
        <v>450.44603946467299</v>
      </c>
      <c r="BE322">
        <v>460.326456523621</v>
      </c>
      <c r="BF322">
        <v>430.255760496775</v>
      </c>
      <c r="BG322">
        <v>403.49953861320898</v>
      </c>
      <c r="BH322">
        <v>395.922886215733</v>
      </c>
      <c r="BI322">
        <v>397.939455512579</v>
      </c>
      <c r="BJ322">
        <v>395.230360612943</v>
      </c>
      <c r="BK322">
        <v>382.20251283089101</v>
      </c>
      <c r="BL322">
        <v>396.908699159349</v>
      </c>
      <c r="BM322">
        <v>391.46148441171601</v>
      </c>
      <c r="BN322">
        <v>375.514014335978</v>
      </c>
      <c r="BO322">
        <v>361.40776423139403</v>
      </c>
      <c r="BP322">
        <v>361.55230767337702</v>
      </c>
      <c r="BQ322">
        <v>374.79836393960397</v>
      </c>
      <c r="BR322">
        <v>363.89801354554402</v>
      </c>
      <c r="BS322">
        <v>365.44343243754702</v>
      </c>
      <c r="BT322">
        <v>368.11486201190201</v>
      </c>
      <c r="BU322">
        <v>369.09829066113502</v>
      </c>
      <c r="BV322">
        <v>428.00333827370298</v>
      </c>
      <c r="BW322">
        <v>379.62307822852802</v>
      </c>
      <c r="BX322">
        <v>328.40993907391999</v>
      </c>
      <c r="BY322">
        <v>332.68407681393097</v>
      </c>
      <c r="BZ322">
        <v>337.92964338509199</v>
      </c>
      <c r="CA322">
        <v>328.23315127895899</v>
      </c>
      <c r="CB322">
        <v>330.56443821758</v>
      </c>
      <c r="CC322">
        <v>332.22889099574297</v>
      </c>
      <c r="CD322">
        <v>322.405213492808</v>
      </c>
    </row>
    <row r="323" spans="1:82" x14ac:dyDescent="0.25">
      <c r="A323">
        <v>77.142857142857096</v>
      </c>
      <c r="B323">
        <v>332.810245862626</v>
      </c>
      <c r="C323">
        <v>321.679326472338</v>
      </c>
      <c r="D323">
        <v>322.42725210369599</v>
      </c>
      <c r="E323">
        <v>338.90244635683399</v>
      </c>
      <c r="F323">
        <v>332.409240075019</v>
      </c>
      <c r="G323">
        <v>334.178135988436</v>
      </c>
      <c r="H323">
        <v>325.37600438914899</v>
      </c>
      <c r="I323">
        <v>335.18597110545801</v>
      </c>
      <c r="J323">
        <v>328.14565533607703</v>
      </c>
      <c r="K323">
        <v>345.065394464973</v>
      </c>
      <c r="L323">
        <v>492.40427641677201</v>
      </c>
      <c r="M323">
        <v>542.03583573274102</v>
      </c>
      <c r="N323">
        <v>415.44321292893699</v>
      </c>
      <c r="O323">
        <v>506.74703863897503</v>
      </c>
      <c r="P323">
        <v>1244.42154920706</v>
      </c>
      <c r="Q323">
        <v>1519.6341618858701</v>
      </c>
      <c r="R323">
        <v>1620.7061092226299</v>
      </c>
      <c r="S323">
        <v>1626.6571913221501</v>
      </c>
      <c r="T323">
        <v>1232.99828311184</v>
      </c>
      <c r="U323">
        <v>658.69873858964399</v>
      </c>
      <c r="V323">
        <v>475.65700407077298</v>
      </c>
      <c r="W323">
        <v>461.66933000708099</v>
      </c>
      <c r="X323">
        <v>477.10359280711202</v>
      </c>
      <c r="Y323">
        <v>454.18596035638097</v>
      </c>
      <c r="Z323">
        <v>446.21721089876797</v>
      </c>
      <c r="AA323">
        <v>451.07744172375499</v>
      </c>
      <c r="AB323">
        <v>419.43957083726002</v>
      </c>
      <c r="AC323">
        <v>483.92285574656</v>
      </c>
      <c r="AD323">
        <v>478.48945551684199</v>
      </c>
      <c r="AE323">
        <v>498.91295249941999</v>
      </c>
      <c r="AF323">
        <v>545.11031812394901</v>
      </c>
      <c r="AG323">
        <v>647.22141913198197</v>
      </c>
      <c r="AH323">
        <v>897.65292667462597</v>
      </c>
      <c r="AI323">
        <v>1349.7389335538401</v>
      </c>
      <c r="AJ323">
        <v>1943.2516441796799</v>
      </c>
      <c r="AK323">
        <v>1799.44017748532</v>
      </c>
      <c r="AL323">
        <v>652.443516264143</v>
      </c>
      <c r="AM323">
        <v>423.35493523775199</v>
      </c>
      <c r="AN323">
        <v>366.49792417907099</v>
      </c>
      <c r="AO323">
        <v>364.28028718873702</v>
      </c>
      <c r="AP323">
        <v>361.80058165976601</v>
      </c>
      <c r="AQ323">
        <v>386.36188437829202</v>
      </c>
      <c r="AR323">
        <v>360.754598887702</v>
      </c>
      <c r="AS323">
        <v>366.09196429173801</v>
      </c>
      <c r="AT323">
        <v>368.26941621525702</v>
      </c>
      <c r="AU323">
        <v>369.67129585205402</v>
      </c>
      <c r="AV323">
        <v>357.46259908798498</v>
      </c>
      <c r="AW323">
        <v>358.71418105289803</v>
      </c>
      <c r="AX323">
        <v>353.719971984837</v>
      </c>
      <c r="AY323">
        <v>347.00639267606198</v>
      </c>
      <c r="AZ323">
        <v>358.67747158243299</v>
      </c>
      <c r="BA323">
        <v>357.83585564987101</v>
      </c>
      <c r="BB323">
        <v>359.29175158994798</v>
      </c>
      <c r="BC323">
        <v>410.540100895509</v>
      </c>
      <c r="BD323">
        <v>448.03751481626102</v>
      </c>
      <c r="BE323">
        <v>457.284904664549</v>
      </c>
      <c r="BF323">
        <v>422.57817785626997</v>
      </c>
      <c r="BG323">
        <v>392.67450918514697</v>
      </c>
      <c r="BH323">
        <v>380.864479297326</v>
      </c>
      <c r="BI323">
        <v>384.110914130651</v>
      </c>
      <c r="BJ323">
        <v>381.975547957598</v>
      </c>
      <c r="BK323">
        <v>370.31529682051502</v>
      </c>
      <c r="BL323">
        <v>382.71459074474001</v>
      </c>
      <c r="BM323">
        <v>381.088341553448</v>
      </c>
      <c r="BN323">
        <v>365.37177650196799</v>
      </c>
      <c r="BO323">
        <v>359.41236380605199</v>
      </c>
      <c r="BP323">
        <v>354.02822651114599</v>
      </c>
      <c r="BQ323">
        <v>373.11832800916301</v>
      </c>
      <c r="BR323">
        <v>359.95610931716902</v>
      </c>
      <c r="BS323">
        <v>365.50206567610701</v>
      </c>
      <c r="BT323">
        <v>366.94073950375503</v>
      </c>
      <c r="BU323">
        <v>368.36133761456603</v>
      </c>
      <c r="BV323">
        <v>422.72267750709398</v>
      </c>
      <c r="BW323">
        <v>382.08301775968403</v>
      </c>
      <c r="BX323">
        <v>330.17089258110798</v>
      </c>
      <c r="BY323">
        <v>333.84422294560397</v>
      </c>
      <c r="BZ323">
        <v>337.56975366132798</v>
      </c>
      <c r="CA323">
        <v>326.82333643700798</v>
      </c>
      <c r="CB323">
        <v>329.07800828484102</v>
      </c>
      <c r="CC323">
        <v>330.65784584183302</v>
      </c>
      <c r="CD323">
        <v>321.54022813113897</v>
      </c>
    </row>
    <row r="324" spans="1:82" x14ac:dyDescent="0.25">
      <c r="A324">
        <v>77.383177570093395</v>
      </c>
      <c r="B324">
        <v>331.65979902674297</v>
      </c>
      <c r="C324">
        <v>319.229276631787</v>
      </c>
      <c r="D324">
        <v>322.35069444453899</v>
      </c>
      <c r="E324">
        <v>334.859379005005</v>
      </c>
      <c r="F324">
        <v>332.31988563042597</v>
      </c>
      <c r="G324">
        <v>331.26782081202799</v>
      </c>
      <c r="H324">
        <v>325.61274668366099</v>
      </c>
      <c r="I324">
        <v>334.30908736993598</v>
      </c>
      <c r="J324">
        <v>332.422078723195</v>
      </c>
      <c r="K324">
        <v>343.36643665778701</v>
      </c>
      <c r="L324">
        <v>488.615259703655</v>
      </c>
      <c r="M324">
        <v>546.24671786120598</v>
      </c>
      <c r="N324">
        <v>421.18141148202699</v>
      </c>
      <c r="O324">
        <v>520.29206844163298</v>
      </c>
      <c r="P324">
        <v>1291.4291944925801</v>
      </c>
      <c r="Q324">
        <v>1557.99062784639</v>
      </c>
      <c r="R324">
        <v>1650.81163261393</v>
      </c>
      <c r="S324">
        <v>1657.4482793141401</v>
      </c>
      <c r="T324">
        <v>1211.7101438729501</v>
      </c>
      <c r="U324">
        <v>644.30724846065095</v>
      </c>
      <c r="V324">
        <v>464.93709891695499</v>
      </c>
      <c r="W324">
        <v>453.19368745237301</v>
      </c>
      <c r="X324">
        <v>465.20380534014902</v>
      </c>
      <c r="Y324">
        <v>446.43460817151401</v>
      </c>
      <c r="Z324">
        <v>433.91272406335497</v>
      </c>
      <c r="AA324">
        <v>446.29455825025298</v>
      </c>
      <c r="AB324">
        <v>413.760976813794</v>
      </c>
      <c r="AC324">
        <v>476.78723025711099</v>
      </c>
      <c r="AD324">
        <v>472.291479239708</v>
      </c>
      <c r="AE324">
        <v>482.88584687852102</v>
      </c>
      <c r="AF324">
        <v>531.97343724952702</v>
      </c>
      <c r="AG324">
        <v>628.10340960098404</v>
      </c>
      <c r="AH324">
        <v>862.005163148115</v>
      </c>
      <c r="AI324">
        <v>1293.29844668398</v>
      </c>
      <c r="AJ324">
        <v>1876.50681843437</v>
      </c>
      <c r="AK324">
        <v>1784.2465998889299</v>
      </c>
      <c r="AL324">
        <v>648.84025829729796</v>
      </c>
      <c r="AM324">
        <v>422.22688691218099</v>
      </c>
      <c r="AN324">
        <v>365.331034742827</v>
      </c>
      <c r="AO324">
        <v>364.94294998255202</v>
      </c>
      <c r="AP324">
        <v>359.60324702793002</v>
      </c>
      <c r="AQ324">
        <v>388.27831971743399</v>
      </c>
      <c r="AR324">
        <v>364.69729218449299</v>
      </c>
      <c r="AS324">
        <v>369.66777673006601</v>
      </c>
      <c r="AT324">
        <v>368.17489474744298</v>
      </c>
      <c r="AU324">
        <v>372.68604883862901</v>
      </c>
      <c r="AV324">
        <v>355.01696931717601</v>
      </c>
      <c r="AW324">
        <v>361.03850578221198</v>
      </c>
      <c r="AX324">
        <v>354.878534046455</v>
      </c>
      <c r="AY324">
        <v>347.41034320787099</v>
      </c>
      <c r="AZ324">
        <v>355.69383236816401</v>
      </c>
      <c r="BA324">
        <v>356.86355426246701</v>
      </c>
      <c r="BB324">
        <v>357.26837294986001</v>
      </c>
      <c r="BC324">
        <v>406.01806322109201</v>
      </c>
      <c r="BD324">
        <v>442.32117463448401</v>
      </c>
      <c r="BE324">
        <v>456.40712221449297</v>
      </c>
      <c r="BF324">
        <v>424.47161988030098</v>
      </c>
      <c r="BG324">
        <v>390.34145367441897</v>
      </c>
      <c r="BH324">
        <v>381.996230861605</v>
      </c>
      <c r="BI324">
        <v>381.40565970670201</v>
      </c>
      <c r="BJ324">
        <v>383.85636388257302</v>
      </c>
      <c r="BK324">
        <v>373.20384654658699</v>
      </c>
      <c r="BL324">
        <v>378.51396495001001</v>
      </c>
      <c r="BM324">
        <v>377.47245730606301</v>
      </c>
      <c r="BN324">
        <v>363.68190209689698</v>
      </c>
      <c r="BO324">
        <v>363.13150454725599</v>
      </c>
      <c r="BP324">
        <v>349.02575707787599</v>
      </c>
      <c r="BQ324">
        <v>372.36273556356002</v>
      </c>
      <c r="BR324">
        <v>361.50054226646103</v>
      </c>
      <c r="BS324">
        <v>366.85303442434798</v>
      </c>
      <c r="BT324">
        <v>367.12269026108299</v>
      </c>
      <c r="BU324">
        <v>363.79660962649598</v>
      </c>
      <c r="BV324">
        <v>415.28849494616401</v>
      </c>
      <c r="BW324">
        <v>380.50383885600502</v>
      </c>
      <c r="BX324">
        <v>328.605411634218</v>
      </c>
      <c r="BY324">
        <v>335.15140545963999</v>
      </c>
      <c r="BZ324">
        <v>339.07734115259899</v>
      </c>
      <c r="CA324">
        <v>328.13563505640502</v>
      </c>
      <c r="CB324">
        <v>331.62954799028</v>
      </c>
      <c r="CC324">
        <v>328.95242989945302</v>
      </c>
      <c r="CD324">
        <v>325.24238507509602</v>
      </c>
    </row>
    <row r="325" spans="1:82" x14ac:dyDescent="0.25">
      <c r="A325">
        <v>77.623497997329693</v>
      </c>
      <c r="B325">
        <v>328.38748105132998</v>
      </c>
      <c r="C325">
        <v>320.257112768799</v>
      </c>
      <c r="D325">
        <v>324.99414795470699</v>
      </c>
      <c r="E325">
        <v>331.56412484756299</v>
      </c>
      <c r="F325">
        <v>332.16446290477001</v>
      </c>
      <c r="G325">
        <v>328.505655659328</v>
      </c>
      <c r="H325">
        <v>324.920440374235</v>
      </c>
      <c r="I325">
        <v>333.82365364473998</v>
      </c>
      <c r="J325">
        <v>331.40374017165601</v>
      </c>
      <c r="K325">
        <v>342.15064503702399</v>
      </c>
      <c r="L325">
        <v>482.37347447930301</v>
      </c>
      <c r="M325">
        <v>545.842698990489</v>
      </c>
      <c r="N325">
        <v>420.86563790971798</v>
      </c>
      <c r="O325">
        <v>528.83405895208102</v>
      </c>
      <c r="P325">
        <v>1319.67247897066</v>
      </c>
      <c r="Q325">
        <v>1569.9701018621399</v>
      </c>
      <c r="R325">
        <v>1638.0010620568501</v>
      </c>
      <c r="S325">
        <v>1650.5968003662099</v>
      </c>
      <c r="T325">
        <v>1167.4420365656199</v>
      </c>
      <c r="U325">
        <v>619.35696230904705</v>
      </c>
      <c r="V325">
        <v>452.165542756881</v>
      </c>
      <c r="W325">
        <v>448.75542704712097</v>
      </c>
      <c r="X325">
        <v>455.81139572061898</v>
      </c>
      <c r="Y325">
        <v>440.54082661354801</v>
      </c>
      <c r="Z325">
        <v>425.800030425226</v>
      </c>
      <c r="AA325">
        <v>436.42752373937799</v>
      </c>
      <c r="AB325">
        <v>408.76515569567101</v>
      </c>
      <c r="AC325">
        <v>467.44260595572098</v>
      </c>
      <c r="AD325">
        <v>463.29984280052599</v>
      </c>
      <c r="AE325">
        <v>468.613207710935</v>
      </c>
      <c r="AF325">
        <v>517.74477945533897</v>
      </c>
      <c r="AG325">
        <v>600.94406462336497</v>
      </c>
      <c r="AH325">
        <v>810.87778035919303</v>
      </c>
      <c r="AI325">
        <v>1209.2581885963</v>
      </c>
      <c r="AJ325">
        <v>1771.20795193822</v>
      </c>
      <c r="AK325">
        <v>1726.09931941369</v>
      </c>
      <c r="AL325">
        <v>645.63823501622903</v>
      </c>
      <c r="AM325">
        <v>417.12054200908301</v>
      </c>
      <c r="AN325">
        <v>364.106601019891</v>
      </c>
      <c r="AO325">
        <v>363.18798991744802</v>
      </c>
      <c r="AP325">
        <v>355.97653765657299</v>
      </c>
      <c r="AQ325">
        <v>383.77537373620601</v>
      </c>
      <c r="AR325">
        <v>368.07194261230501</v>
      </c>
      <c r="AS325">
        <v>368.12625888865</v>
      </c>
      <c r="AT325">
        <v>366.96288275228198</v>
      </c>
      <c r="AU325">
        <v>375.23010266365299</v>
      </c>
      <c r="AV325">
        <v>354.19503964613398</v>
      </c>
      <c r="AW325">
        <v>362.56541081937701</v>
      </c>
      <c r="AX325">
        <v>353.22575444793301</v>
      </c>
      <c r="AY325">
        <v>347.38171100083702</v>
      </c>
      <c r="AZ325">
        <v>356.082639296629</v>
      </c>
      <c r="BA325">
        <v>353.98991207555002</v>
      </c>
      <c r="BB325">
        <v>357.51807330981899</v>
      </c>
      <c r="BC325">
        <v>404.773365487457</v>
      </c>
      <c r="BD325">
        <v>437.25755506500502</v>
      </c>
      <c r="BE325">
        <v>453.02473713448001</v>
      </c>
      <c r="BF325">
        <v>425.17403124162502</v>
      </c>
      <c r="BG325">
        <v>388.669963171326</v>
      </c>
      <c r="BH325">
        <v>386.786992923654</v>
      </c>
      <c r="BI325">
        <v>384.63601933806001</v>
      </c>
      <c r="BJ325">
        <v>384.64582004398602</v>
      </c>
      <c r="BK325">
        <v>377.83110486070001</v>
      </c>
      <c r="BL325">
        <v>376.589187545843</v>
      </c>
      <c r="BM325">
        <v>374.15626418716499</v>
      </c>
      <c r="BN325">
        <v>367.54872371967701</v>
      </c>
      <c r="BO325">
        <v>360.533604941416</v>
      </c>
      <c r="BP325">
        <v>349.885658099659</v>
      </c>
      <c r="BQ325">
        <v>372.059647211347</v>
      </c>
      <c r="BR325">
        <v>359.46016908913498</v>
      </c>
      <c r="BS325">
        <v>367.32882495148198</v>
      </c>
      <c r="BT325">
        <v>368.46136826622399</v>
      </c>
      <c r="BU325">
        <v>359.13350661002301</v>
      </c>
      <c r="BV325">
        <v>411.42273611672101</v>
      </c>
      <c r="BW325">
        <v>378.11950280868598</v>
      </c>
      <c r="BX325">
        <v>326.75940301339102</v>
      </c>
      <c r="BY325">
        <v>338.34704490979499</v>
      </c>
      <c r="BZ325">
        <v>339.27689716720403</v>
      </c>
      <c r="CA325">
        <v>328.95223169844502</v>
      </c>
      <c r="CB325">
        <v>333.49345668908097</v>
      </c>
      <c r="CC325">
        <v>328.233193915475</v>
      </c>
      <c r="CD325">
        <v>326.90074330446498</v>
      </c>
    </row>
    <row r="326" spans="1:82" x14ac:dyDescent="0.25">
      <c r="A326">
        <v>77.863818424566006</v>
      </c>
      <c r="B326">
        <v>327.68830244476101</v>
      </c>
      <c r="C326">
        <v>323.171049717286</v>
      </c>
      <c r="D326">
        <v>326.91756378199699</v>
      </c>
      <c r="E326">
        <v>326.640174983414</v>
      </c>
      <c r="F326">
        <v>333.12373718349301</v>
      </c>
      <c r="G326">
        <v>330.408065825682</v>
      </c>
      <c r="H326">
        <v>328.31460241559699</v>
      </c>
      <c r="I326">
        <v>332.27486069857702</v>
      </c>
      <c r="J326">
        <v>329.83354819101697</v>
      </c>
      <c r="K326">
        <v>340.74880374171499</v>
      </c>
      <c r="L326">
        <v>470.86012930410197</v>
      </c>
      <c r="M326">
        <v>545.57477350198201</v>
      </c>
      <c r="N326">
        <v>422.51985563552199</v>
      </c>
      <c r="O326">
        <v>539.60849524118805</v>
      </c>
      <c r="P326">
        <v>1329.3661823156301</v>
      </c>
      <c r="Q326">
        <v>1567.2623610755199</v>
      </c>
      <c r="R326">
        <v>1604.95461106583</v>
      </c>
      <c r="S326">
        <v>1615.3184310465101</v>
      </c>
      <c r="T326">
        <v>1111.2381484646201</v>
      </c>
      <c r="U326">
        <v>598.21512232543603</v>
      </c>
      <c r="V326">
        <v>447.30176079048101</v>
      </c>
      <c r="W326">
        <v>439.53533100521202</v>
      </c>
      <c r="X326">
        <v>450.63739174254403</v>
      </c>
      <c r="Y326">
        <v>435.285632509864</v>
      </c>
      <c r="Z326">
        <v>426.69694170711898</v>
      </c>
      <c r="AA326">
        <v>425.51371411840802</v>
      </c>
      <c r="AB326">
        <v>404.46700219372002</v>
      </c>
      <c r="AC326">
        <v>459.00784915409702</v>
      </c>
      <c r="AD326">
        <v>452.26127063151898</v>
      </c>
      <c r="AE326">
        <v>458.00729472449001</v>
      </c>
      <c r="AF326">
        <v>499.54972089972802</v>
      </c>
      <c r="AG326">
        <v>578.77610608784505</v>
      </c>
      <c r="AH326">
        <v>778.89814395506403</v>
      </c>
      <c r="AI326">
        <v>1144.87054820188</v>
      </c>
      <c r="AJ326">
        <v>1696.3677457905801</v>
      </c>
      <c r="AK326">
        <v>1688.93036314962</v>
      </c>
      <c r="AL326">
        <v>647.07755282616802</v>
      </c>
      <c r="AM326">
        <v>414.48381365359899</v>
      </c>
      <c r="AN326">
        <v>363.57526396630101</v>
      </c>
      <c r="AO326">
        <v>363.09376821002201</v>
      </c>
      <c r="AP326">
        <v>358.50079757609598</v>
      </c>
      <c r="AQ326">
        <v>380.53590154120701</v>
      </c>
      <c r="AR326">
        <v>373.12133051273702</v>
      </c>
      <c r="AS326">
        <v>371.280157342927</v>
      </c>
      <c r="AT326">
        <v>369.85369152500903</v>
      </c>
      <c r="AU326">
        <v>375.673531548467</v>
      </c>
      <c r="AV326">
        <v>354.38753769810597</v>
      </c>
      <c r="AW326">
        <v>362.25949716271299</v>
      </c>
      <c r="AX326">
        <v>348.54618434840899</v>
      </c>
      <c r="AY326">
        <v>345.12110018718698</v>
      </c>
      <c r="AZ326">
        <v>354.36561248538499</v>
      </c>
      <c r="BA326">
        <v>353.88769082762798</v>
      </c>
      <c r="BB326">
        <v>358.99033028990902</v>
      </c>
      <c r="BC326">
        <v>403.40071675939998</v>
      </c>
      <c r="BD326">
        <v>438.84795899742397</v>
      </c>
      <c r="BE326">
        <v>452.386209076954</v>
      </c>
      <c r="BF326">
        <v>430.39364888740698</v>
      </c>
      <c r="BG326">
        <v>387.47365009927398</v>
      </c>
      <c r="BH326">
        <v>394.71309591091398</v>
      </c>
      <c r="BI326">
        <v>391.39022942665201</v>
      </c>
      <c r="BJ326">
        <v>388.64129505314401</v>
      </c>
      <c r="BK326">
        <v>387.25972733769299</v>
      </c>
      <c r="BL326">
        <v>381.59492193530502</v>
      </c>
      <c r="BM326">
        <v>374.65892067940899</v>
      </c>
      <c r="BN326">
        <v>372.719971606738</v>
      </c>
      <c r="BO326">
        <v>357.26743785495398</v>
      </c>
      <c r="BP326">
        <v>353.28957243083897</v>
      </c>
      <c r="BQ326">
        <v>374.781594750632</v>
      </c>
      <c r="BR326">
        <v>361.94550593193901</v>
      </c>
      <c r="BS326">
        <v>370.19999166228303</v>
      </c>
      <c r="BT326">
        <v>365.338071647672</v>
      </c>
      <c r="BU326">
        <v>356.57989641077501</v>
      </c>
      <c r="BV326">
        <v>406.41318137671601</v>
      </c>
      <c r="BW326">
        <v>375.57976540386699</v>
      </c>
      <c r="BX326">
        <v>321.31357970160701</v>
      </c>
      <c r="BY326">
        <v>341.31833757314803</v>
      </c>
      <c r="BZ326">
        <v>337.92491765563199</v>
      </c>
      <c r="CA326">
        <v>330.67308489345402</v>
      </c>
      <c r="CB326">
        <v>334.14413000680099</v>
      </c>
      <c r="CC326">
        <v>326.686310516113</v>
      </c>
      <c r="CD326">
        <v>329.54817931899697</v>
      </c>
    </row>
    <row r="327" spans="1:82" x14ac:dyDescent="0.25">
      <c r="A327">
        <v>78.104138851802404</v>
      </c>
      <c r="B327">
        <v>326.85880355128802</v>
      </c>
      <c r="C327">
        <v>321.41710165099198</v>
      </c>
      <c r="D327">
        <v>324.40726991909401</v>
      </c>
      <c r="E327">
        <v>323.71502996449198</v>
      </c>
      <c r="F327">
        <v>334.69493329014603</v>
      </c>
      <c r="G327">
        <v>334.60923425837098</v>
      </c>
      <c r="H327">
        <v>330.28862342225102</v>
      </c>
      <c r="I327">
        <v>330.73392221741</v>
      </c>
      <c r="J327">
        <v>332.90178549272099</v>
      </c>
      <c r="K327">
        <v>340.62920809138097</v>
      </c>
      <c r="L327">
        <v>464.12692660528</v>
      </c>
      <c r="M327">
        <v>545.70181932365995</v>
      </c>
      <c r="N327">
        <v>421.965800740475</v>
      </c>
      <c r="O327">
        <v>552.86357955704796</v>
      </c>
      <c r="P327">
        <v>1320.5838113392499</v>
      </c>
      <c r="Q327">
        <v>1545.4232683646301</v>
      </c>
      <c r="R327">
        <v>1560.61675370894</v>
      </c>
      <c r="S327">
        <v>1573.0372946131299</v>
      </c>
      <c r="T327">
        <v>1057.8143425051001</v>
      </c>
      <c r="U327">
        <v>584.78622936365196</v>
      </c>
      <c r="V327">
        <v>441.61173083079802</v>
      </c>
      <c r="W327">
        <v>434.284680931845</v>
      </c>
      <c r="X327">
        <v>447.124521350701</v>
      </c>
      <c r="Y327">
        <v>429.07126463331201</v>
      </c>
      <c r="Z327">
        <v>421.74160931911302</v>
      </c>
      <c r="AA327">
        <v>421.62374919349003</v>
      </c>
      <c r="AB327">
        <v>402.209119114234</v>
      </c>
      <c r="AC327">
        <v>449.42208335168999</v>
      </c>
      <c r="AD327">
        <v>443.22096450969099</v>
      </c>
      <c r="AE327">
        <v>449.07022888619503</v>
      </c>
      <c r="AF327">
        <v>490.01540308518202</v>
      </c>
      <c r="AG327">
        <v>562.44498484655298</v>
      </c>
      <c r="AH327">
        <v>755.78141319549502</v>
      </c>
      <c r="AI327">
        <v>1107.66789948207</v>
      </c>
      <c r="AJ327">
        <v>1656.4849531862401</v>
      </c>
      <c r="AK327">
        <v>1687.0678609014301</v>
      </c>
      <c r="AL327">
        <v>658.45986623239298</v>
      </c>
      <c r="AM327">
        <v>411.64911928022099</v>
      </c>
      <c r="AN327">
        <v>364.38475256295999</v>
      </c>
      <c r="AO327">
        <v>360.56135009954198</v>
      </c>
      <c r="AP327">
        <v>359.77941258878599</v>
      </c>
      <c r="AQ327">
        <v>384.94930085697098</v>
      </c>
      <c r="AR327">
        <v>376.46538900706798</v>
      </c>
      <c r="AS327">
        <v>373.87087951616502</v>
      </c>
      <c r="AT327">
        <v>376.18369284810598</v>
      </c>
      <c r="AU327">
        <v>377.513995393946</v>
      </c>
      <c r="AV327">
        <v>358.57392658018</v>
      </c>
      <c r="AW327">
        <v>360.41984964829697</v>
      </c>
      <c r="AX327">
        <v>350.40464691282898</v>
      </c>
      <c r="AY327">
        <v>345.75911680813903</v>
      </c>
      <c r="AZ327">
        <v>351.56111393705203</v>
      </c>
      <c r="BA327">
        <v>355.70429454820197</v>
      </c>
      <c r="BB327">
        <v>359.10788839966602</v>
      </c>
      <c r="BC327">
        <v>403.52937591916498</v>
      </c>
      <c r="BD327">
        <v>438.68962014761303</v>
      </c>
      <c r="BE327">
        <v>446.358099119776</v>
      </c>
      <c r="BF327">
        <v>434.518130470838</v>
      </c>
      <c r="BG327">
        <v>388.15869368512602</v>
      </c>
      <c r="BH327">
        <v>399.03139070397998</v>
      </c>
      <c r="BI327">
        <v>396.29165952474301</v>
      </c>
      <c r="BJ327">
        <v>398.48389477962297</v>
      </c>
      <c r="BK327">
        <v>395.73321862793301</v>
      </c>
      <c r="BL327">
        <v>383.32504761394301</v>
      </c>
      <c r="BM327">
        <v>375.06266197501901</v>
      </c>
      <c r="BN327">
        <v>382.185551726548</v>
      </c>
      <c r="BO327">
        <v>361.60919034496601</v>
      </c>
      <c r="BP327">
        <v>353.97392888596602</v>
      </c>
      <c r="BQ327">
        <v>375.43696032525202</v>
      </c>
      <c r="BR327">
        <v>367.59112308665902</v>
      </c>
      <c r="BS327">
        <v>369.886110686606</v>
      </c>
      <c r="BT327">
        <v>367.842269287036</v>
      </c>
      <c r="BU327">
        <v>357.65412519642501</v>
      </c>
      <c r="BV327">
        <v>409.87822435337</v>
      </c>
      <c r="BW327">
        <v>376.62762513989497</v>
      </c>
      <c r="BX327">
        <v>319.28670453536699</v>
      </c>
      <c r="BY327">
        <v>342.18341447474899</v>
      </c>
      <c r="BZ327">
        <v>332.65988111663802</v>
      </c>
      <c r="CA327">
        <v>330.53044934071301</v>
      </c>
      <c r="CB327">
        <v>331.87265005153102</v>
      </c>
      <c r="CC327">
        <v>327.477551046722</v>
      </c>
      <c r="CD327">
        <v>333.67478461810799</v>
      </c>
    </row>
    <row r="328" spans="1:82" x14ac:dyDescent="0.25">
      <c r="A328">
        <v>78.344459279038702</v>
      </c>
      <c r="B328">
        <v>328.231485284906</v>
      </c>
      <c r="C328">
        <v>318.09212295059098</v>
      </c>
      <c r="D328">
        <v>321.33391200968299</v>
      </c>
      <c r="E328">
        <v>322.59855292626003</v>
      </c>
      <c r="F328">
        <v>334.11749566444098</v>
      </c>
      <c r="G328">
        <v>336.84377367158498</v>
      </c>
      <c r="H328">
        <v>331.31542615459</v>
      </c>
      <c r="I328">
        <v>332.08627307706399</v>
      </c>
      <c r="J328">
        <v>334.33078874165898</v>
      </c>
      <c r="K328">
        <v>339.45403885361202</v>
      </c>
      <c r="L328">
        <v>464.34508237256603</v>
      </c>
      <c r="M328">
        <v>553.53771828711899</v>
      </c>
      <c r="N328">
        <v>425.76422363864299</v>
      </c>
      <c r="O328">
        <v>571.52444209909595</v>
      </c>
      <c r="P328">
        <v>1389.2047591624901</v>
      </c>
      <c r="Q328">
        <v>1612.93841577118</v>
      </c>
      <c r="R328">
        <v>1628.35771817717</v>
      </c>
      <c r="S328">
        <v>1630.3570236123901</v>
      </c>
      <c r="T328">
        <v>1064.3097240377299</v>
      </c>
      <c r="U328">
        <v>580.95410649247196</v>
      </c>
      <c r="V328">
        <v>440.01888871037897</v>
      </c>
      <c r="W328">
        <v>433.00037362345898</v>
      </c>
      <c r="X328">
        <v>445.98651524604202</v>
      </c>
      <c r="Y328">
        <v>422.432013569199</v>
      </c>
      <c r="Z328">
        <v>419.07846295594499</v>
      </c>
      <c r="AA328">
        <v>419.11581893578199</v>
      </c>
      <c r="AB328">
        <v>403.65767516100402</v>
      </c>
      <c r="AC328">
        <v>444.98380338766702</v>
      </c>
      <c r="AD328">
        <v>438.63086845892599</v>
      </c>
      <c r="AE328">
        <v>444.64827515767303</v>
      </c>
      <c r="AF328">
        <v>486.486861387803</v>
      </c>
      <c r="AG328">
        <v>560.40620176847096</v>
      </c>
      <c r="AH328">
        <v>749.11239285842805</v>
      </c>
      <c r="AI328">
        <v>1104.07213572918</v>
      </c>
      <c r="AJ328">
        <v>1679.12493692915</v>
      </c>
      <c r="AK328">
        <v>1741.13495611996</v>
      </c>
      <c r="AL328">
        <v>674.37174237174804</v>
      </c>
      <c r="AM328">
        <v>413.24085066847198</v>
      </c>
      <c r="AN328">
        <v>366.09435078022699</v>
      </c>
      <c r="AO328">
        <v>357.75454390237098</v>
      </c>
      <c r="AP328">
        <v>362.29327368232799</v>
      </c>
      <c r="AQ328">
        <v>385.987559815596</v>
      </c>
      <c r="AR328">
        <v>381.61525866344601</v>
      </c>
      <c r="AS328">
        <v>376.40636078092598</v>
      </c>
      <c r="AT328">
        <v>380.052692227855</v>
      </c>
      <c r="AU328">
        <v>379.22198507999599</v>
      </c>
      <c r="AV328">
        <v>360.406100246645</v>
      </c>
      <c r="AW328">
        <v>361.273160210686</v>
      </c>
      <c r="AX328">
        <v>350.75178355952602</v>
      </c>
      <c r="AY328">
        <v>346.71156398665897</v>
      </c>
      <c r="AZ328">
        <v>348.61199285090902</v>
      </c>
      <c r="BA328">
        <v>355.67728833027002</v>
      </c>
      <c r="BB328">
        <v>357.93820909883698</v>
      </c>
      <c r="BC328">
        <v>402.66017170000799</v>
      </c>
      <c r="BD328">
        <v>438.64536740544997</v>
      </c>
      <c r="BE328">
        <v>441.031188334386</v>
      </c>
      <c r="BF328">
        <v>425.92196574564002</v>
      </c>
      <c r="BG328">
        <v>375.11890252387502</v>
      </c>
      <c r="BH328">
        <v>385.440419162713</v>
      </c>
      <c r="BI328">
        <v>381.19590696890401</v>
      </c>
      <c r="BJ328">
        <v>384.61435140638298</v>
      </c>
      <c r="BK328">
        <v>384.17883069486197</v>
      </c>
      <c r="BL328">
        <v>369.04602728730401</v>
      </c>
      <c r="BM328">
        <v>359.94543129850803</v>
      </c>
      <c r="BN328">
        <v>373.04078477791001</v>
      </c>
      <c r="BO328">
        <v>355.470297827146</v>
      </c>
      <c r="BP328">
        <v>353.24968385021799</v>
      </c>
      <c r="BQ328">
        <v>373.93125000441501</v>
      </c>
      <c r="BR328">
        <v>364.93928262425101</v>
      </c>
      <c r="BS328">
        <v>367.30109589202101</v>
      </c>
      <c r="BT328">
        <v>367.22297103779101</v>
      </c>
      <c r="BU328">
        <v>359.66052573704297</v>
      </c>
      <c r="BV328">
        <v>408.30406772028101</v>
      </c>
      <c r="BW328">
        <v>377.303108498548</v>
      </c>
      <c r="BX328">
        <v>321.979239728572</v>
      </c>
      <c r="BY328">
        <v>341.11088383088401</v>
      </c>
      <c r="BZ328">
        <v>332.10372604849999</v>
      </c>
      <c r="CA328">
        <v>332.70862918707098</v>
      </c>
      <c r="CB328">
        <v>330.32989553563101</v>
      </c>
      <c r="CC328">
        <v>327.56583195229302</v>
      </c>
      <c r="CD328">
        <v>336.34505773331898</v>
      </c>
    </row>
    <row r="329" spans="1:82" x14ac:dyDescent="0.25">
      <c r="A329">
        <v>78.584779706275</v>
      </c>
      <c r="B329">
        <v>328.41825107549801</v>
      </c>
      <c r="C329">
        <v>318.00197513961399</v>
      </c>
      <c r="D329">
        <v>324.70042777908702</v>
      </c>
      <c r="E329">
        <v>322.66007164298401</v>
      </c>
      <c r="F329">
        <v>333.69055062341403</v>
      </c>
      <c r="G329">
        <v>336.48491677154698</v>
      </c>
      <c r="H329">
        <v>333.70613695601998</v>
      </c>
      <c r="I329">
        <v>336.73398392735299</v>
      </c>
      <c r="J329">
        <v>336.87520744500898</v>
      </c>
      <c r="K329">
        <v>340.647463069634</v>
      </c>
      <c r="L329">
        <v>463.449414718588</v>
      </c>
      <c r="M329">
        <v>560.95378519391204</v>
      </c>
      <c r="N329">
        <v>435.166518218345</v>
      </c>
      <c r="O329">
        <v>591.13948274573102</v>
      </c>
      <c r="P329">
        <v>1448.8894754549499</v>
      </c>
      <c r="Q329">
        <v>1676.87906548465</v>
      </c>
      <c r="R329">
        <v>1682.59791156397</v>
      </c>
      <c r="S329">
        <v>1653.0183035451901</v>
      </c>
      <c r="T329">
        <v>1057.72940757635</v>
      </c>
      <c r="U329">
        <v>571.11146702189501</v>
      </c>
      <c r="V329">
        <v>434.43455771943201</v>
      </c>
      <c r="W329">
        <v>429.71650090095898</v>
      </c>
      <c r="X329">
        <v>444.49648832601099</v>
      </c>
      <c r="Y329">
        <v>415.02358577756399</v>
      </c>
      <c r="Z329">
        <v>415.85529841289599</v>
      </c>
      <c r="AA329">
        <v>413.89115144573799</v>
      </c>
      <c r="AB329">
        <v>400.494297506355</v>
      </c>
      <c r="AC329">
        <v>437.43206296550102</v>
      </c>
      <c r="AD329">
        <v>432.53645982457101</v>
      </c>
      <c r="AE329">
        <v>437.03278203592799</v>
      </c>
      <c r="AF329">
        <v>478.94735982186199</v>
      </c>
      <c r="AG329">
        <v>549.46929003712103</v>
      </c>
      <c r="AH329">
        <v>725.59082756688804</v>
      </c>
      <c r="AI329">
        <v>1062.1793973634999</v>
      </c>
      <c r="AJ329">
        <v>1632.3263035687401</v>
      </c>
      <c r="AK329">
        <v>1732.7236943595601</v>
      </c>
      <c r="AL329">
        <v>671.98150740420795</v>
      </c>
      <c r="AM329">
        <v>414.95109551629997</v>
      </c>
      <c r="AN329">
        <v>366.49555664641503</v>
      </c>
      <c r="AO329">
        <v>358.03803539029701</v>
      </c>
      <c r="AP329">
        <v>363.24889051034</v>
      </c>
      <c r="AQ329">
        <v>383.31497462379298</v>
      </c>
      <c r="AR329">
        <v>382.82626979814</v>
      </c>
      <c r="AS329">
        <v>373.70611391408801</v>
      </c>
      <c r="AT329">
        <v>382.02572030946197</v>
      </c>
      <c r="AU329">
        <v>381.56817521920402</v>
      </c>
      <c r="AV329">
        <v>361.71727958522303</v>
      </c>
      <c r="AW329">
        <v>362.57891248355298</v>
      </c>
      <c r="AX329">
        <v>352.90082729821501</v>
      </c>
      <c r="AY329">
        <v>349.96630414294702</v>
      </c>
      <c r="AZ329">
        <v>349.139412531029</v>
      </c>
      <c r="BA329">
        <v>355.61843706112103</v>
      </c>
      <c r="BB329">
        <v>359.52562891325198</v>
      </c>
      <c r="BC329">
        <v>401.40130791398701</v>
      </c>
      <c r="BD329">
        <v>437.221723384641</v>
      </c>
      <c r="BE329">
        <v>439.58305664638402</v>
      </c>
      <c r="BF329">
        <v>426.38476934648497</v>
      </c>
      <c r="BG329">
        <v>374.21980421437598</v>
      </c>
      <c r="BH329">
        <v>383.97149134078398</v>
      </c>
      <c r="BI329">
        <v>383.86743830847303</v>
      </c>
      <c r="BJ329">
        <v>382.41608535791801</v>
      </c>
      <c r="BK329">
        <v>382.706076887108</v>
      </c>
      <c r="BL329">
        <v>368.17667729099298</v>
      </c>
      <c r="BM329">
        <v>359.91973385897899</v>
      </c>
      <c r="BN329">
        <v>377.05298189125</v>
      </c>
      <c r="BO329">
        <v>356.30878039782601</v>
      </c>
      <c r="BP329">
        <v>354.45914300697899</v>
      </c>
      <c r="BQ329">
        <v>372.06496908424299</v>
      </c>
      <c r="BR329">
        <v>363.18608594855499</v>
      </c>
      <c r="BS329">
        <v>366.194106040674</v>
      </c>
      <c r="BT329">
        <v>367.80379616058798</v>
      </c>
      <c r="BU329">
        <v>361.21517436532901</v>
      </c>
      <c r="BV329">
        <v>403.94016457796801</v>
      </c>
      <c r="BW329">
        <v>379.524483350195</v>
      </c>
      <c r="BX329">
        <v>323.40930196758001</v>
      </c>
      <c r="BY329">
        <v>337.394059631331</v>
      </c>
      <c r="BZ329">
        <v>329.957305331528</v>
      </c>
      <c r="CA329">
        <v>334.289452515292</v>
      </c>
      <c r="CB329">
        <v>331.38418157916601</v>
      </c>
      <c r="CC329">
        <v>325.97599923716302</v>
      </c>
      <c r="CD329">
        <v>335.78712201316301</v>
      </c>
    </row>
    <row r="330" spans="1:82" x14ac:dyDescent="0.25">
      <c r="A330">
        <v>78.825100133511299</v>
      </c>
      <c r="B330">
        <v>325.94557484429703</v>
      </c>
      <c r="C330">
        <v>317.58365949546499</v>
      </c>
      <c r="D330">
        <v>326.91182221161301</v>
      </c>
      <c r="E330">
        <v>324.73344529725</v>
      </c>
      <c r="F330">
        <v>332.009949531242</v>
      </c>
      <c r="G330">
        <v>336.63944677610499</v>
      </c>
      <c r="H330">
        <v>333.33484993092901</v>
      </c>
      <c r="I330">
        <v>337.83306064035997</v>
      </c>
      <c r="J330">
        <v>335.47126043252501</v>
      </c>
      <c r="K330">
        <v>339.98530791483898</v>
      </c>
      <c r="L330">
        <v>457.64061959356701</v>
      </c>
      <c r="M330">
        <v>558.61383679447704</v>
      </c>
      <c r="N330">
        <v>447.48797078459199</v>
      </c>
      <c r="O330">
        <v>611.02722679618796</v>
      </c>
      <c r="P330">
        <v>1483.41920293774</v>
      </c>
      <c r="Q330">
        <v>1722.7654297148299</v>
      </c>
      <c r="R330">
        <v>1684.3839635111599</v>
      </c>
      <c r="S330">
        <v>1629.7394436652901</v>
      </c>
      <c r="T330">
        <v>1017.01532618557</v>
      </c>
      <c r="U330">
        <v>559.65351838370202</v>
      </c>
      <c r="V330">
        <v>430.44489792078099</v>
      </c>
      <c r="W330">
        <v>424.27767104390398</v>
      </c>
      <c r="X330">
        <v>443.29702470417197</v>
      </c>
      <c r="Y330">
        <v>409.63336954159797</v>
      </c>
      <c r="Z330">
        <v>411.44529342949897</v>
      </c>
      <c r="AA330">
        <v>407.67140883949202</v>
      </c>
      <c r="AB330">
        <v>397.72522482885603</v>
      </c>
      <c r="AC330">
        <v>434.072367543935</v>
      </c>
      <c r="AD330">
        <v>420.67833997079202</v>
      </c>
      <c r="AE330">
        <v>431.83064875410901</v>
      </c>
      <c r="AF330">
        <v>468.06073050543802</v>
      </c>
      <c r="AG330">
        <v>527.16775864603801</v>
      </c>
      <c r="AH330">
        <v>687.17513642698304</v>
      </c>
      <c r="AI330">
        <v>994.48092834218698</v>
      </c>
      <c r="AJ330">
        <v>1547.7215466580101</v>
      </c>
      <c r="AK330">
        <v>1688.4315483483099</v>
      </c>
      <c r="AL330">
        <v>675.35825246913896</v>
      </c>
      <c r="AM330">
        <v>415.76332558443602</v>
      </c>
      <c r="AN330">
        <v>368.55635691517898</v>
      </c>
      <c r="AO330">
        <v>358.21625607330799</v>
      </c>
      <c r="AP330">
        <v>363.06771086658199</v>
      </c>
      <c r="AQ330">
        <v>385.90205793843597</v>
      </c>
      <c r="AR330">
        <v>383.39497942491801</v>
      </c>
      <c r="AS330">
        <v>370.20164460011199</v>
      </c>
      <c r="AT330">
        <v>380.85959620211401</v>
      </c>
      <c r="AU330">
        <v>384.36501586791098</v>
      </c>
      <c r="AV330">
        <v>362.95773820942401</v>
      </c>
      <c r="AW330">
        <v>367.81572662524599</v>
      </c>
      <c r="AX330">
        <v>354.45646845395697</v>
      </c>
      <c r="AY330">
        <v>350.90997263645602</v>
      </c>
      <c r="AZ330">
        <v>350.700310815813</v>
      </c>
      <c r="BA330">
        <v>358.130921476043</v>
      </c>
      <c r="BB330">
        <v>362.769154149271</v>
      </c>
      <c r="BC330">
        <v>404.71389361513098</v>
      </c>
      <c r="BD330">
        <v>438.41045578151699</v>
      </c>
      <c r="BE330">
        <v>439.60859421929598</v>
      </c>
      <c r="BF330">
        <v>426.55173560760602</v>
      </c>
      <c r="BG330">
        <v>377.93431827316499</v>
      </c>
      <c r="BH330">
        <v>380.60094290659998</v>
      </c>
      <c r="BI330">
        <v>386.70606335867598</v>
      </c>
      <c r="BJ330">
        <v>384.65717665097998</v>
      </c>
      <c r="BK330">
        <v>379.05145374891799</v>
      </c>
      <c r="BL330">
        <v>371.45035059555602</v>
      </c>
      <c r="BM330">
        <v>359.83868224783203</v>
      </c>
      <c r="BN330">
        <v>378.38089616397798</v>
      </c>
      <c r="BO330">
        <v>355.58669934612101</v>
      </c>
      <c r="BP330">
        <v>360.868867981748</v>
      </c>
      <c r="BQ330">
        <v>371.21496848107802</v>
      </c>
      <c r="BR330">
        <v>364.02345605314702</v>
      </c>
      <c r="BS330">
        <v>365.90432804588801</v>
      </c>
      <c r="BT330">
        <v>364.82116215697698</v>
      </c>
      <c r="BU330">
        <v>362.72597602093401</v>
      </c>
      <c r="BV330">
        <v>404.429521663515</v>
      </c>
      <c r="BW330">
        <v>379.29324023607899</v>
      </c>
      <c r="BX330">
        <v>324.56786658686798</v>
      </c>
      <c r="BY330">
        <v>337.81223886462101</v>
      </c>
      <c r="BZ330">
        <v>331.64001221899503</v>
      </c>
      <c r="CA330">
        <v>336.64904851676403</v>
      </c>
      <c r="CB330">
        <v>332.33946343595102</v>
      </c>
      <c r="CC330">
        <v>324.67378504662997</v>
      </c>
      <c r="CD330">
        <v>333.33790593522798</v>
      </c>
    </row>
    <row r="331" spans="1:82" x14ac:dyDescent="0.25">
      <c r="A331">
        <v>79.065420560747597</v>
      </c>
      <c r="B331">
        <v>325.58999719679503</v>
      </c>
      <c r="C331">
        <v>322.09117520981499</v>
      </c>
      <c r="D331">
        <v>325.24610921237201</v>
      </c>
      <c r="E331">
        <v>324.708144736816</v>
      </c>
      <c r="F331">
        <v>332.547288232803</v>
      </c>
      <c r="G331">
        <v>337.29648005266699</v>
      </c>
      <c r="H331">
        <v>330.50654254757399</v>
      </c>
      <c r="I331">
        <v>333.68279188972701</v>
      </c>
      <c r="J331">
        <v>334.78445624114602</v>
      </c>
      <c r="K331">
        <v>338.56647078055403</v>
      </c>
      <c r="L331">
        <v>447.80139036187398</v>
      </c>
      <c r="M331">
        <v>545.31992086267405</v>
      </c>
      <c r="N331">
        <v>449.03518300912998</v>
      </c>
      <c r="O331">
        <v>618.80513233387398</v>
      </c>
      <c r="P331">
        <v>1437.02730233381</v>
      </c>
      <c r="Q331">
        <v>1659.8520485356701</v>
      </c>
      <c r="R331">
        <v>1585.89803042941</v>
      </c>
      <c r="S331">
        <v>1521.8427151543301</v>
      </c>
      <c r="T331">
        <v>940.82367266457504</v>
      </c>
      <c r="U331">
        <v>534.73455930038699</v>
      </c>
      <c r="V331">
        <v>418.59894114201398</v>
      </c>
      <c r="W331">
        <v>416.22682895845298</v>
      </c>
      <c r="X331">
        <v>435.17930607711401</v>
      </c>
      <c r="Y331">
        <v>405.00867388391998</v>
      </c>
      <c r="Z331">
        <v>404.92488116785398</v>
      </c>
      <c r="AA331">
        <v>399.87425979254698</v>
      </c>
      <c r="AB331">
        <v>397.97512803367403</v>
      </c>
      <c r="AC331">
        <v>424.72973171881603</v>
      </c>
      <c r="AD331">
        <v>410.51601425707003</v>
      </c>
      <c r="AE331">
        <v>424.59911341205498</v>
      </c>
      <c r="AF331">
        <v>452.14141023114598</v>
      </c>
      <c r="AG331">
        <v>499.28851245845198</v>
      </c>
      <c r="AH331">
        <v>643.38015144146095</v>
      </c>
      <c r="AI331">
        <v>907.75382709637404</v>
      </c>
      <c r="AJ331">
        <v>1418.99684438641</v>
      </c>
      <c r="AK331">
        <v>1588.88534264443</v>
      </c>
      <c r="AL331">
        <v>658.02629031983599</v>
      </c>
      <c r="AM331">
        <v>414.30228598456102</v>
      </c>
      <c r="AN331">
        <v>372.63309414213097</v>
      </c>
      <c r="AO331">
        <v>357.61692197264398</v>
      </c>
      <c r="AP331">
        <v>364.10340924120101</v>
      </c>
      <c r="AQ331">
        <v>387.22803165562601</v>
      </c>
      <c r="AR331">
        <v>380.190027977505</v>
      </c>
      <c r="AS331">
        <v>371.41491211816202</v>
      </c>
      <c r="AT331">
        <v>382.95536311875401</v>
      </c>
      <c r="AU331">
        <v>384.46594450523702</v>
      </c>
      <c r="AV331">
        <v>364.59262640012503</v>
      </c>
      <c r="AW331">
        <v>366.67020236589099</v>
      </c>
      <c r="AX331">
        <v>354.35429375522699</v>
      </c>
      <c r="AY331">
        <v>351.601247184096</v>
      </c>
      <c r="AZ331">
        <v>346.70259545166601</v>
      </c>
      <c r="BA331">
        <v>362.45280507787999</v>
      </c>
      <c r="BB331">
        <v>361.53196928115602</v>
      </c>
      <c r="BC331">
        <v>406.23807777086301</v>
      </c>
      <c r="BD331">
        <v>435.83457304124897</v>
      </c>
      <c r="BE331">
        <v>439.414819699448</v>
      </c>
      <c r="BF331">
        <v>427.25440579612803</v>
      </c>
      <c r="BG331">
        <v>379.935768689898</v>
      </c>
      <c r="BH331">
        <v>378.16047838792099</v>
      </c>
      <c r="BI331">
        <v>390.520924086729</v>
      </c>
      <c r="BJ331">
        <v>384.664654140224</v>
      </c>
      <c r="BK331">
        <v>373.13384460894702</v>
      </c>
      <c r="BL331">
        <v>375.400531734438</v>
      </c>
      <c r="BM331">
        <v>366.13732350323301</v>
      </c>
      <c r="BN331">
        <v>383.29618011784299</v>
      </c>
      <c r="BO331">
        <v>355.44652940294799</v>
      </c>
      <c r="BP331">
        <v>362.69864903901703</v>
      </c>
      <c r="BQ331">
        <v>373.126013973488</v>
      </c>
      <c r="BR331">
        <v>369.80537482668399</v>
      </c>
      <c r="BS331">
        <v>367.30088716367698</v>
      </c>
      <c r="BT331">
        <v>363.039623161669</v>
      </c>
      <c r="BU331">
        <v>360.36949821156702</v>
      </c>
      <c r="BV331">
        <v>404.79728452619503</v>
      </c>
      <c r="BW331">
        <v>377.381930426797</v>
      </c>
      <c r="BX331">
        <v>326.94985367588203</v>
      </c>
      <c r="BY331">
        <v>332.31777397164501</v>
      </c>
      <c r="BZ331">
        <v>330.99041600211399</v>
      </c>
      <c r="CA331">
        <v>335.16321154864698</v>
      </c>
      <c r="CB331">
        <v>327.66270651155799</v>
      </c>
      <c r="CC331">
        <v>324.14917405474199</v>
      </c>
      <c r="CD331">
        <v>332.86042483488501</v>
      </c>
    </row>
    <row r="332" spans="1:82" x14ac:dyDescent="0.25">
      <c r="A332">
        <v>79.305740987983896</v>
      </c>
      <c r="B332">
        <v>328.20274370265503</v>
      </c>
      <c r="C332">
        <v>321.52873591363999</v>
      </c>
      <c r="D332">
        <v>324.93949101835</v>
      </c>
      <c r="E332">
        <v>327.49479870116102</v>
      </c>
      <c r="F332">
        <v>332.547938242616</v>
      </c>
      <c r="G332">
        <v>339.077775034556</v>
      </c>
      <c r="H332">
        <v>332.58200935141502</v>
      </c>
      <c r="I332">
        <v>331.42726606189098</v>
      </c>
      <c r="J332">
        <v>334.20077575320403</v>
      </c>
      <c r="K332">
        <v>339.06426612851402</v>
      </c>
      <c r="L332">
        <v>449.73562332838998</v>
      </c>
      <c r="M332">
        <v>536.34385581194499</v>
      </c>
      <c r="N332">
        <v>451.534358119221</v>
      </c>
      <c r="O332">
        <v>621.77880816414597</v>
      </c>
      <c r="P332">
        <v>1386.5522100667599</v>
      </c>
      <c r="Q332">
        <v>1584.5728747851699</v>
      </c>
      <c r="R332">
        <v>1514.14685266934</v>
      </c>
      <c r="S332">
        <v>1443.3589392087199</v>
      </c>
      <c r="T332">
        <v>883.95723001743795</v>
      </c>
      <c r="U332">
        <v>518.36447880879598</v>
      </c>
      <c r="V332">
        <v>412.77564671187298</v>
      </c>
      <c r="W332">
        <v>410.968731599595</v>
      </c>
      <c r="X332">
        <v>431.01962868767703</v>
      </c>
      <c r="Y332">
        <v>399.84960947066702</v>
      </c>
      <c r="Z332">
        <v>399.85915767283802</v>
      </c>
      <c r="AA332">
        <v>399.75630122583902</v>
      </c>
      <c r="AB332">
        <v>396.40158423287102</v>
      </c>
      <c r="AC332">
        <v>420.87268697529402</v>
      </c>
      <c r="AD332">
        <v>404.97532385380202</v>
      </c>
      <c r="AE332">
        <v>420.49400626743397</v>
      </c>
      <c r="AF332">
        <v>441.51474927702998</v>
      </c>
      <c r="AG332">
        <v>486.12296880044101</v>
      </c>
      <c r="AH332">
        <v>621.128713189775</v>
      </c>
      <c r="AI332">
        <v>865.98794825809796</v>
      </c>
      <c r="AJ332">
        <v>1364.4025925113001</v>
      </c>
      <c r="AK332">
        <v>1565.30835046378</v>
      </c>
      <c r="AL332">
        <v>659.77045986243195</v>
      </c>
      <c r="AM332">
        <v>415.24322815868697</v>
      </c>
      <c r="AN332">
        <v>370.097231427248</v>
      </c>
      <c r="AO332">
        <v>360.69678563172897</v>
      </c>
      <c r="AP332">
        <v>368.28901454118699</v>
      </c>
      <c r="AQ332">
        <v>393.97975841783301</v>
      </c>
      <c r="AR332">
        <v>377.829840047944</v>
      </c>
      <c r="AS332">
        <v>369.44977539742899</v>
      </c>
      <c r="AT332">
        <v>386.493477778635</v>
      </c>
      <c r="AU332">
        <v>385.62867584781901</v>
      </c>
      <c r="AV332">
        <v>362.16428597248398</v>
      </c>
      <c r="AW332">
        <v>363.63548255951901</v>
      </c>
      <c r="AX332">
        <v>359.22169852010501</v>
      </c>
      <c r="AY332">
        <v>357.34318828412898</v>
      </c>
      <c r="AZ332">
        <v>343.46932533370602</v>
      </c>
      <c r="BA332">
        <v>362.84575338391898</v>
      </c>
      <c r="BB332">
        <v>364.2328122687</v>
      </c>
      <c r="BC332">
        <v>408.56275979226598</v>
      </c>
      <c r="BD332">
        <v>435.94292515653802</v>
      </c>
      <c r="BE332">
        <v>444.58823949290002</v>
      </c>
      <c r="BF332">
        <v>426.85530423767301</v>
      </c>
      <c r="BG332">
        <v>382.50381506796401</v>
      </c>
      <c r="BH332">
        <v>378.99558610963402</v>
      </c>
      <c r="BI332">
        <v>393.57932263535702</v>
      </c>
      <c r="BJ332">
        <v>388.02693910559202</v>
      </c>
      <c r="BK332">
        <v>376.66200639599703</v>
      </c>
      <c r="BL332">
        <v>380.92657062046197</v>
      </c>
      <c r="BM332">
        <v>370.76753467601202</v>
      </c>
      <c r="BN332">
        <v>380.929689489917</v>
      </c>
      <c r="BO332">
        <v>364.64987966056202</v>
      </c>
      <c r="BP332">
        <v>359.244963450726</v>
      </c>
      <c r="BQ332">
        <v>375.69075492009199</v>
      </c>
      <c r="BR332">
        <v>377.06977562581102</v>
      </c>
      <c r="BS332">
        <v>366.05815167646801</v>
      </c>
      <c r="BT332">
        <v>364.35087006931201</v>
      </c>
      <c r="BU332">
        <v>359.86928691488902</v>
      </c>
      <c r="BV332">
        <v>403.09659735419899</v>
      </c>
      <c r="BW332">
        <v>378.27279982047901</v>
      </c>
      <c r="BX332">
        <v>332.22202091083301</v>
      </c>
      <c r="BY332">
        <v>331.334838960811</v>
      </c>
      <c r="BZ332">
        <v>327.76003002760001</v>
      </c>
      <c r="CA332">
        <v>333.362374431501</v>
      </c>
      <c r="CB332">
        <v>321.74483026104798</v>
      </c>
      <c r="CC332">
        <v>324.25926606328801</v>
      </c>
      <c r="CD332">
        <v>329.73552458611903</v>
      </c>
    </row>
    <row r="333" spans="1:82" x14ac:dyDescent="0.25">
      <c r="A333">
        <v>79.546061415220294</v>
      </c>
      <c r="B333">
        <v>328.36135500168598</v>
      </c>
      <c r="C333">
        <v>322.24699221379598</v>
      </c>
      <c r="D333">
        <v>324.90013709102902</v>
      </c>
      <c r="E333">
        <v>326.94521857196497</v>
      </c>
      <c r="F333">
        <v>328.56828403024701</v>
      </c>
      <c r="G333">
        <v>338.542364495953</v>
      </c>
      <c r="H333">
        <v>333.71235886172298</v>
      </c>
      <c r="I333">
        <v>334.46946057095403</v>
      </c>
      <c r="J333">
        <v>332.59012158140001</v>
      </c>
      <c r="K333">
        <v>338.270326902504</v>
      </c>
      <c r="L333">
        <v>455.63602387851699</v>
      </c>
      <c r="M333">
        <v>541.97644986298303</v>
      </c>
      <c r="N333">
        <v>457.86024724448998</v>
      </c>
      <c r="O333">
        <v>643.76927837563096</v>
      </c>
      <c r="P333">
        <v>1416.8584933853599</v>
      </c>
      <c r="Q333">
        <v>1619.4107053932901</v>
      </c>
      <c r="R333">
        <v>1527.65090611183</v>
      </c>
      <c r="S333">
        <v>1452.8306950333599</v>
      </c>
      <c r="T333">
        <v>873.98492960035105</v>
      </c>
      <c r="U333">
        <v>506.01573020631702</v>
      </c>
      <c r="V333">
        <v>412.793490176989</v>
      </c>
      <c r="W333">
        <v>411.34641891484102</v>
      </c>
      <c r="X333">
        <v>423.98458796652301</v>
      </c>
      <c r="Y333">
        <v>400.64355829697899</v>
      </c>
      <c r="Z333">
        <v>393.95260915530997</v>
      </c>
      <c r="AA333">
        <v>398.18537885958199</v>
      </c>
      <c r="AB333">
        <v>398.35383400105098</v>
      </c>
      <c r="AC333">
        <v>421.26401015969401</v>
      </c>
      <c r="AD333">
        <v>404.09719176644899</v>
      </c>
      <c r="AE333">
        <v>418.629418285057</v>
      </c>
      <c r="AF333">
        <v>439.30550244889997</v>
      </c>
      <c r="AG333">
        <v>479.65628578353898</v>
      </c>
      <c r="AH333">
        <v>604.687169393673</v>
      </c>
      <c r="AI333">
        <v>856.95345182008305</v>
      </c>
      <c r="AJ333">
        <v>1376.52966573653</v>
      </c>
      <c r="AK333">
        <v>1602.13957829947</v>
      </c>
      <c r="AL333">
        <v>666.56536067158697</v>
      </c>
      <c r="AM333">
        <v>414.13565743147302</v>
      </c>
      <c r="AN333">
        <v>369.52415553345799</v>
      </c>
      <c r="AO333">
        <v>360.26300272016198</v>
      </c>
      <c r="AP333">
        <v>366.57243879280799</v>
      </c>
      <c r="AQ333">
        <v>393.180449106899</v>
      </c>
      <c r="AR333">
        <v>379.59034485148999</v>
      </c>
      <c r="AS333">
        <v>370.388926215749</v>
      </c>
      <c r="AT333">
        <v>384.05084363480597</v>
      </c>
      <c r="AU333">
        <v>388.61340186994403</v>
      </c>
      <c r="AV333">
        <v>360.11173652270202</v>
      </c>
      <c r="AW333">
        <v>364.19580762778997</v>
      </c>
      <c r="AX333">
        <v>361.26372275580201</v>
      </c>
      <c r="AY333">
        <v>358.25302496412502</v>
      </c>
      <c r="AZ333">
        <v>345.12510090428401</v>
      </c>
      <c r="BA333">
        <v>360.07479578587203</v>
      </c>
      <c r="BB333">
        <v>363.79050666615399</v>
      </c>
      <c r="BC333">
        <v>411.78863640493398</v>
      </c>
      <c r="BD333">
        <v>431.95319593058503</v>
      </c>
      <c r="BE333">
        <v>448.93897227524297</v>
      </c>
      <c r="BF333">
        <v>418.34085400708898</v>
      </c>
      <c r="BG333">
        <v>377.98459459753798</v>
      </c>
      <c r="BH333">
        <v>370.51043302623401</v>
      </c>
      <c r="BI333">
        <v>383.16187426243499</v>
      </c>
      <c r="BJ333">
        <v>375.25165797207097</v>
      </c>
      <c r="BK333">
        <v>363.456780302163</v>
      </c>
      <c r="BL333">
        <v>374.54051303271899</v>
      </c>
      <c r="BM333">
        <v>364.06271887298499</v>
      </c>
      <c r="BN333">
        <v>370.99713422342103</v>
      </c>
      <c r="BO333">
        <v>364.37009697416499</v>
      </c>
      <c r="BP333">
        <v>358.52966120733498</v>
      </c>
      <c r="BQ333">
        <v>368.55171246741997</v>
      </c>
      <c r="BR333">
        <v>371.32781016690097</v>
      </c>
      <c r="BS333">
        <v>363.723555871239</v>
      </c>
      <c r="BT333">
        <v>363.77818535626199</v>
      </c>
      <c r="BU333">
        <v>359.32897133419402</v>
      </c>
      <c r="BV333">
        <v>399.40269748536099</v>
      </c>
      <c r="BW333">
        <v>384.01878709157302</v>
      </c>
      <c r="BX333">
        <v>334.586024571439</v>
      </c>
      <c r="BY333">
        <v>331.087939946142</v>
      </c>
      <c r="BZ333">
        <v>327.84385832020598</v>
      </c>
      <c r="CA333">
        <v>330.32615025700801</v>
      </c>
      <c r="CB333">
        <v>320.17930038629902</v>
      </c>
      <c r="CC333">
        <v>326.28598533214102</v>
      </c>
      <c r="CD333">
        <v>327.54614668342202</v>
      </c>
    </row>
    <row r="334" spans="1:82" x14ac:dyDescent="0.25">
      <c r="A334">
        <v>79.786381842456606</v>
      </c>
      <c r="B334">
        <v>329.16517474758098</v>
      </c>
      <c r="C334">
        <v>323.23949444365599</v>
      </c>
      <c r="D334">
        <v>326.90159949896997</v>
      </c>
      <c r="E334">
        <v>328.00163314540902</v>
      </c>
      <c r="F334">
        <v>327.065184635099</v>
      </c>
      <c r="G334">
        <v>337.17372718502099</v>
      </c>
      <c r="H334">
        <v>336.38888678604502</v>
      </c>
      <c r="I334">
        <v>336.16488393187802</v>
      </c>
      <c r="J334">
        <v>332.82896777477703</v>
      </c>
      <c r="K334">
        <v>340.14491339561698</v>
      </c>
      <c r="L334">
        <v>458.52182052335002</v>
      </c>
      <c r="M334">
        <v>546.68657285147003</v>
      </c>
      <c r="N334">
        <v>476.125759451612</v>
      </c>
      <c r="O334">
        <v>680.44146812713495</v>
      </c>
      <c r="P334">
        <v>1472.023666542</v>
      </c>
      <c r="Q334">
        <v>1687.69959263296</v>
      </c>
      <c r="R334">
        <v>1569.1347935710801</v>
      </c>
      <c r="S334">
        <v>1475.4210469980801</v>
      </c>
      <c r="T334">
        <v>864.15695075399697</v>
      </c>
      <c r="U334">
        <v>498.52108051472902</v>
      </c>
      <c r="V334">
        <v>409.057522844022</v>
      </c>
      <c r="W334">
        <v>408.16556414555498</v>
      </c>
      <c r="X334">
        <v>416.621364222907</v>
      </c>
      <c r="Y334">
        <v>400.36396454981298</v>
      </c>
      <c r="Z334">
        <v>393.67162253404399</v>
      </c>
      <c r="AA334">
        <v>392.35795182081</v>
      </c>
      <c r="AB334">
        <v>394.19526384803402</v>
      </c>
      <c r="AC334">
        <v>416.47744149883999</v>
      </c>
      <c r="AD334">
        <v>400.44564450543203</v>
      </c>
      <c r="AE334">
        <v>412.64356389906698</v>
      </c>
      <c r="AF334">
        <v>437.566636710983</v>
      </c>
      <c r="AG334">
        <v>470.76334570236202</v>
      </c>
      <c r="AH334">
        <v>586.33464353740499</v>
      </c>
      <c r="AI334">
        <v>829.95765457108803</v>
      </c>
      <c r="AJ334">
        <v>1341.6491911922799</v>
      </c>
      <c r="AK334">
        <v>1591.2030211971901</v>
      </c>
      <c r="AL334">
        <v>663.294760841884</v>
      </c>
      <c r="AM334">
        <v>412.92130075460301</v>
      </c>
      <c r="AN334">
        <v>369.72819578487002</v>
      </c>
      <c r="AO334">
        <v>363.41516520823598</v>
      </c>
      <c r="AP334">
        <v>365.74891162148202</v>
      </c>
      <c r="AQ334">
        <v>395.57787003342202</v>
      </c>
      <c r="AR334">
        <v>379.55967632708098</v>
      </c>
      <c r="AS334">
        <v>372.21915673438701</v>
      </c>
      <c r="AT334">
        <v>384.23706063445798</v>
      </c>
      <c r="AU334">
        <v>392.846984836263</v>
      </c>
      <c r="AV334">
        <v>359.39851033427499</v>
      </c>
      <c r="AW334">
        <v>369.15494400557401</v>
      </c>
      <c r="AX334">
        <v>363.43968868049097</v>
      </c>
      <c r="AY334">
        <v>363.393935006258</v>
      </c>
      <c r="AZ334">
        <v>349.81466129079303</v>
      </c>
      <c r="BA334">
        <v>360.59550301456801</v>
      </c>
      <c r="BB334">
        <v>366.86739758291702</v>
      </c>
      <c r="BC334">
        <v>410.031144613447</v>
      </c>
      <c r="BD334">
        <v>425.35050346756901</v>
      </c>
      <c r="BE334">
        <v>449.45677529324001</v>
      </c>
      <c r="BF334">
        <v>417.92818394707803</v>
      </c>
      <c r="BG334">
        <v>378.053371224736</v>
      </c>
      <c r="BH334">
        <v>371.23097076486499</v>
      </c>
      <c r="BI334">
        <v>383.99834082103501</v>
      </c>
      <c r="BJ334">
        <v>374.64080688859798</v>
      </c>
      <c r="BK334">
        <v>360.22733817381999</v>
      </c>
      <c r="BL334">
        <v>373.337975125355</v>
      </c>
      <c r="BM334">
        <v>365.21849027635801</v>
      </c>
      <c r="BN334">
        <v>369.761201839232</v>
      </c>
      <c r="BO334">
        <v>366.33974747659101</v>
      </c>
      <c r="BP334">
        <v>356.350134530856</v>
      </c>
      <c r="BQ334">
        <v>362.18540992547003</v>
      </c>
      <c r="BR334">
        <v>368.96673676858597</v>
      </c>
      <c r="BS334">
        <v>364.00698647735197</v>
      </c>
      <c r="BT334">
        <v>365.198406029659</v>
      </c>
      <c r="BU334">
        <v>359.75277103032101</v>
      </c>
      <c r="BV334">
        <v>395.95326286821199</v>
      </c>
      <c r="BW334">
        <v>384.82102113286601</v>
      </c>
      <c r="BX334">
        <v>331.943294293767</v>
      </c>
      <c r="BY334">
        <v>330.53535667904799</v>
      </c>
      <c r="BZ334">
        <v>327.68852521026997</v>
      </c>
      <c r="CA334">
        <v>331.17153795739603</v>
      </c>
      <c r="CB334">
        <v>321.54843057552898</v>
      </c>
      <c r="CC334">
        <v>326.20470793840798</v>
      </c>
      <c r="CD334">
        <v>324.106992544881</v>
      </c>
    </row>
    <row r="335" spans="1:82" x14ac:dyDescent="0.25">
      <c r="A335">
        <v>80.026702269692905</v>
      </c>
      <c r="B335">
        <v>328.803860867634</v>
      </c>
      <c r="C335">
        <v>322.02462515514998</v>
      </c>
      <c r="D335">
        <v>325.105142711253</v>
      </c>
      <c r="E335">
        <v>327.725797030222</v>
      </c>
      <c r="F335">
        <v>328.78039313634702</v>
      </c>
      <c r="G335">
        <v>335.87053826560299</v>
      </c>
      <c r="H335">
        <v>333.65870305035003</v>
      </c>
      <c r="I335">
        <v>335.37841837792098</v>
      </c>
      <c r="J335">
        <v>329.11393092725899</v>
      </c>
      <c r="K335">
        <v>336.60022579944598</v>
      </c>
      <c r="L335">
        <v>450.53856506478502</v>
      </c>
      <c r="M335">
        <v>550.76953614306694</v>
      </c>
      <c r="N335">
        <v>491.39789550339401</v>
      </c>
      <c r="O335">
        <v>721.54786259403295</v>
      </c>
      <c r="P335">
        <v>1526.46839035065</v>
      </c>
      <c r="Q335">
        <v>1732.90592616392</v>
      </c>
      <c r="R335">
        <v>1554.2984804433599</v>
      </c>
      <c r="S335">
        <v>1446.4744082116699</v>
      </c>
      <c r="T335">
        <v>836.50484304716701</v>
      </c>
      <c r="U335">
        <v>487.10585483414798</v>
      </c>
      <c r="V335">
        <v>405.96290511410803</v>
      </c>
      <c r="W335">
        <v>401.75460457560098</v>
      </c>
      <c r="X335">
        <v>412.383530671166</v>
      </c>
      <c r="Y335">
        <v>398.31695587978197</v>
      </c>
      <c r="Z335">
        <v>392.29267246054502</v>
      </c>
      <c r="AA335">
        <v>385.78248816042498</v>
      </c>
      <c r="AB335">
        <v>385.895381716489</v>
      </c>
      <c r="AC335">
        <v>414.10505147589703</v>
      </c>
      <c r="AD335">
        <v>397.302609598142</v>
      </c>
      <c r="AE335">
        <v>411.56991483211198</v>
      </c>
      <c r="AF335">
        <v>429.53007860693901</v>
      </c>
      <c r="AG335">
        <v>459.428449477122</v>
      </c>
      <c r="AH335">
        <v>560.838679605317</v>
      </c>
      <c r="AI335">
        <v>779.92180185501002</v>
      </c>
      <c r="AJ335">
        <v>1271.4369196924699</v>
      </c>
      <c r="AK335">
        <v>1529.5948881713</v>
      </c>
      <c r="AL335">
        <v>656.01183829392005</v>
      </c>
      <c r="AM335">
        <v>412.26917968088298</v>
      </c>
      <c r="AN335">
        <v>369.19905482571897</v>
      </c>
      <c r="AO335">
        <v>360.384670921257</v>
      </c>
      <c r="AP335">
        <v>365.27107131057801</v>
      </c>
      <c r="AQ335">
        <v>397.46139822471901</v>
      </c>
      <c r="AR335">
        <v>382.271396380711</v>
      </c>
      <c r="AS335">
        <v>375.08034830780002</v>
      </c>
      <c r="AT335">
        <v>383.42811364642301</v>
      </c>
      <c r="AU335">
        <v>395.40122679697498</v>
      </c>
      <c r="AV335">
        <v>361.611365915146</v>
      </c>
      <c r="AW335">
        <v>372.64408370438002</v>
      </c>
      <c r="AX335">
        <v>362.78712527378201</v>
      </c>
      <c r="AY335">
        <v>364.00260432916201</v>
      </c>
      <c r="AZ335">
        <v>348.114640786922</v>
      </c>
      <c r="BA335">
        <v>363.56873033907601</v>
      </c>
      <c r="BB335">
        <v>367.427633211949</v>
      </c>
      <c r="BC335">
        <v>404.13444095900502</v>
      </c>
      <c r="BD335">
        <v>422.95093563581401</v>
      </c>
      <c r="BE335">
        <v>449.90405359217402</v>
      </c>
      <c r="BF335">
        <v>414.53079502669499</v>
      </c>
      <c r="BG335">
        <v>379.218446347905</v>
      </c>
      <c r="BH335">
        <v>368.77557818177701</v>
      </c>
      <c r="BI335">
        <v>383.47795658712499</v>
      </c>
      <c r="BJ335">
        <v>376.88461511238199</v>
      </c>
      <c r="BK335">
        <v>360.741834236084</v>
      </c>
      <c r="BL335">
        <v>373.23192156043302</v>
      </c>
      <c r="BM335">
        <v>367.02778205543302</v>
      </c>
      <c r="BN335">
        <v>366.49097613547701</v>
      </c>
      <c r="BO335">
        <v>368.04230306157302</v>
      </c>
      <c r="BP335">
        <v>356.63619266928401</v>
      </c>
      <c r="BQ335">
        <v>362.78522258886397</v>
      </c>
      <c r="BR335">
        <v>368.87975275899203</v>
      </c>
      <c r="BS335">
        <v>361.71240840276698</v>
      </c>
      <c r="BT335">
        <v>365.46707249335401</v>
      </c>
      <c r="BU335">
        <v>358.87588943222698</v>
      </c>
      <c r="BV335">
        <v>391.84630755285502</v>
      </c>
      <c r="BW335">
        <v>383.40933621963001</v>
      </c>
      <c r="BX335">
        <v>329.274844447752</v>
      </c>
      <c r="BY335">
        <v>331.87122648385002</v>
      </c>
      <c r="BZ335">
        <v>333.32878490110897</v>
      </c>
      <c r="CA335">
        <v>330.73243090497198</v>
      </c>
      <c r="CB335">
        <v>323.69036213733398</v>
      </c>
      <c r="CC335">
        <v>326.784809016682</v>
      </c>
      <c r="CD335">
        <v>324.07030790226997</v>
      </c>
    </row>
    <row r="336" spans="1:82" x14ac:dyDescent="0.25">
      <c r="A336">
        <v>80.267022696929203</v>
      </c>
      <c r="B336">
        <v>330.059782973604</v>
      </c>
      <c r="C336">
        <v>324.43127531014801</v>
      </c>
      <c r="D336">
        <v>324.497144399219</v>
      </c>
      <c r="E336">
        <v>333.24954480068601</v>
      </c>
      <c r="F336">
        <v>329.49824241759501</v>
      </c>
      <c r="G336">
        <v>336.587288050734</v>
      </c>
      <c r="H336">
        <v>334.27136874183901</v>
      </c>
      <c r="I336">
        <v>336.71673003181797</v>
      </c>
      <c r="J336">
        <v>330.86453173736697</v>
      </c>
      <c r="K336">
        <v>335.83593563174497</v>
      </c>
      <c r="L336">
        <v>444.98794103145599</v>
      </c>
      <c r="M336">
        <v>551.64382129790204</v>
      </c>
      <c r="N336">
        <v>504.34285194224498</v>
      </c>
      <c r="O336">
        <v>743.57431866893398</v>
      </c>
      <c r="P336">
        <v>1527.2155849135299</v>
      </c>
      <c r="Q336">
        <v>1688.61236535697</v>
      </c>
      <c r="R336">
        <v>1485.01745666234</v>
      </c>
      <c r="S336">
        <v>1352.9130784071699</v>
      </c>
      <c r="T336">
        <v>776.13660993274095</v>
      </c>
      <c r="U336">
        <v>470.90462858760702</v>
      </c>
      <c r="V336">
        <v>402.16670459240498</v>
      </c>
      <c r="W336">
        <v>399.43748407133802</v>
      </c>
      <c r="X336">
        <v>404.263721664748</v>
      </c>
      <c r="Y336">
        <v>394.08383757784497</v>
      </c>
      <c r="Z336">
        <v>389.66779036884401</v>
      </c>
      <c r="AA336">
        <v>382.33765194235002</v>
      </c>
      <c r="AB336">
        <v>383.243111232959</v>
      </c>
      <c r="AC336">
        <v>405.09827188344002</v>
      </c>
      <c r="AD336">
        <v>398.79103006734198</v>
      </c>
      <c r="AE336">
        <v>409.40822125895301</v>
      </c>
      <c r="AF336">
        <v>422.04590023816502</v>
      </c>
      <c r="AG336">
        <v>448.48600063278201</v>
      </c>
      <c r="AH336">
        <v>539.17161668967003</v>
      </c>
      <c r="AI336">
        <v>727.90349353709598</v>
      </c>
      <c r="AJ336">
        <v>1170.7809301602799</v>
      </c>
      <c r="AK336">
        <v>1445.13319520082</v>
      </c>
      <c r="AL336">
        <v>647.04745734846301</v>
      </c>
      <c r="AM336">
        <v>412.56447733856999</v>
      </c>
      <c r="AN336">
        <v>366.260591839987</v>
      </c>
      <c r="AO336">
        <v>356.835641548453</v>
      </c>
      <c r="AP336">
        <v>364.112172826679</v>
      </c>
      <c r="AQ336">
        <v>400.62630268639998</v>
      </c>
      <c r="AR336">
        <v>385.538957233205</v>
      </c>
      <c r="AS336">
        <v>378.056148200118</v>
      </c>
      <c r="AT336">
        <v>384.36934712330498</v>
      </c>
      <c r="AU336">
        <v>392.57105226896698</v>
      </c>
      <c r="AV336">
        <v>359.71541606043002</v>
      </c>
      <c r="AW336">
        <v>371.98491499586999</v>
      </c>
      <c r="AX336">
        <v>363.24606266272002</v>
      </c>
      <c r="AY336">
        <v>361.93180883442602</v>
      </c>
      <c r="AZ336">
        <v>351.89666798557801</v>
      </c>
      <c r="BA336">
        <v>361.80241624477401</v>
      </c>
      <c r="BB336">
        <v>369.940353922903</v>
      </c>
      <c r="BC336">
        <v>405.267084822149</v>
      </c>
      <c r="BD336">
        <v>423.62987231363297</v>
      </c>
      <c r="BE336">
        <v>451.04671893470697</v>
      </c>
      <c r="BF336">
        <v>413.52591320778299</v>
      </c>
      <c r="BG336">
        <v>380.15265851927302</v>
      </c>
      <c r="BH336">
        <v>376.607985453347</v>
      </c>
      <c r="BI336">
        <v>387.140873875171</v>
      </c>
      <c r="BJ336">
        <v>376.01107940694402</v>
      </c>
      <c r="BK336">
        <v>370.69435630013101</v>
      </c>
      <c r="BL336">
        <v>372.58309084993601</v>
      </c>
      <c r="BM336">
        <v>375.26830351480203</v>
      </c>
      <c r="BN336">
        <v>366.69184458593901</v>
      </c>
      <c r="BO336">
        <v>371.98754333285598</v>
      </c>
      <c r="BP336">
        <v>356.32427137244298</v>
      </c>
      <c r="BQ336">
        <v>363.540937191632</v>
      </c>
      <c r="BR336">
        <v>370.33891669536001</v>
      </c>
      <c r="BS336">
        <v>362.30140909266498</v>
      </c>
      <c r="BT336">
        <v>364.996213678233</v>
      </c>
      <c r="BU336">
        <v>359.18145237575197</v>
      </c>
      <c r="BV336">
        <v>392.87013075925302</v>
      </c>
      <c r="BW336">
        <v>383.43541976938502</v>
      </c>
      <c r="BX336">
        <v>328.29791652973603</v>
      </c>
      <c r="BY336">
        <v>331.54916561213599</v>
      </c>
      <c r="BZ336">
        <v>335.11036342316697</v>
      </c>
      <c r="CA336">
        <v>331.95524731873201</v>
      </c>
      <c r="CB336">
        <v>326.44239335255401</v>
      </c>
      <c r="CC336">
        <v>328.474959594295</v>
      </c>
      <c r="CD336">
        <v>321.472059787847</v>
      </c>
    </row>
    <row r="337" spans="1:82" x14ac:dyDescent="0.25">
      <c r="A337">
        <v>80.507343124165502</v>
      </c>
      <c r="B337">
        <v>329.81890017697998</v>
      </c>
      <c r="C337">
        <v>322.848285106064</v>
      </c>
      <c r="D337">
        <v>327.591602860526</v>
      </c>
      <c r="E337">
        <v>334.032342063302</v>
      </c>
      <c r="F337">
        <v>326.825396564681</v>
      </c>
      <c r="G337">
        <v>334.93054510633698</v>
      </c>
      <c r="H337">
        <v>336.08422177523403</v>
      </c>
      <c r="I337">
        <v>338.82247220470902</v>
      </c>
      <c r="J337">
        <v>333.65285701172502</v>
      </c>
      <c r="K337">
        <v>336.57771948602999</v>
      </c>
      <c r="L337">
        <v>442.47704290399099</v>
      </c>
      <c r="M337">
        <v>544.37743482966403</v>
      </c>
      <c r="N337">
        <v>506.738111126006</v>
      </c>
      <c r="O337">
        <v>741.392872815695</v>
      </c>
      <c r="P337">
        <v>1439.27405866902</v>
      </c>
      <c r="Q337">
        <v>1564.8040056330699</v>
      </c>
      <c r="R337">
        <v>1377.95870725077</v>
      </c>
      <c r="S337">
        <v>1227.91309981841</v>
      </c>
      <c r="T337">
        <v>718.83783535675002</v>
      </c>
      <c r="U337">
        <v>455.79036543431198</v>
      </c>
      <c r="V337">
        <v>405.43655882260498</v>
      </c>
      <c r="W337">
        <v>393.64346191988</v>
      </c>
      <c r="X337">
        <v>397.95677022035898</v>
      </c>
      <c r="Y337">
        <v>388.76073738914999</v>
      </c>
      <c r="Z337">
        <v>388.03632679912897</v>
      </c>
      <c r="AA337">
        <v>378.54261402605698</v>
      </c>
      <c r="AB337">
        <v>379.61959976031602</v>
      </c>
      <c r="AC337">
        <v>401.15691678359002</v>
      </c>
      <c r="AD337">
        <v>392.29693959580601</v>
      </c>
      <c r="AE337">
        <v>404.43993907952898</v>
      </c>
      <c r="AF337">
        <v>414.98263555991099</v>
      </c>
      <c r="AG337">
        <v>441.5756586498</v>
      </c>
      <c r="AH337">
        <v>520.59758803054206</v>
      </c>
      <c r="AI337">
        <v>690.499907113208</v>
      </c>
      <c r="AJ337">
        <v>1107.16034998532</v>
      </c>
      <c r="AK337">
        <v>1390.29651645737</v>
      </c>
      <c r="AL337">
        <v>641.83770037719103</v>
      </c>
      <c r="AM337">
        <v>415.66241391292198</v>
      </c>
      <c r="AN337">
        <v>364.280344347567</v>
      </c>
      <c r="AO337">
        <v>357.292867101659</v>
      </c>
      <c r="AP337">
        <v>365.79785115005001</v>
      </c>
      <c r="AQ337">
        <v>403.277493765396</v>
      </c>
      <c r="AR337">
        <v>387.50276453483298</v>
      </c>
      <c r="AS337">
        <v>379.678233754443</v>
      </c>
      <c r="AT337">
        <v>388.850821184214</v>
      </c>
      <c r="AU337">
        <v>395.41135665761698</v>
      </c>
      <c r="AV337">
        <v>362.04686958347401</v>
      </c>
      <c r="AW337">
        <v>369.37806808190697</v>
      </c>
      <c r="AX337">
        <v>360.794245146202</v>
      </c>
      <c r="AY337">
        <v>358.81632501911997</v>
      </c>
      <c r="AZ337">
        <v>350.83485447949801</v>
      </c>
      <c r="BA337">
        <v>356.97719317212199</v>
      </c>
      <c r="BB337">
        <v>369.58109705800399</v>
      </c>
      <c r="BC337">
        <v>400.52492700454098</v>
      </c>
      <c r="BD337">
        <v>422.776684569</v>
      </c>
      <c r="BE337">
        <v>448.29557864252399</v>
      </c>
      <c r="BF337">
        <v>410.007802332582</v>
      </c>
      <c r="BG337">
        <v>382.92723579004797</v>
      </c>
      <c r="BH337">
        <v>380.99526134192502</v>
      </c>
      <c r="BI337">
        <v>386.16830139336201</v>
      </c>
      <c r="BJ337">
        <v>377.11281370948899</v>
      </c>
      <c r="BK337">
        <v>377.35165039559001</v>
      </c>
      <c r="BL337">
        <v>374.18152358751598</v>
      </c>
      <c r="BM337">
        <v>377.683619589047</v>
      </c>
      <c r="BN337">
        <v>363.23281641441201</v>
      </c>
      <c r="BO337">
        <v>380.89356322981803</v>
      </c>
      <c r="BP337">
        <v>357.04000029487099</v>
      </c>
      <c r="BQ337">
        <v>363.911976829087</v>
      </c>
      <c r="BR337">
        <v>367.83045166792999</v>
      </c>
      <c r="BS337">
        <v>363.496517194077</v>
      </c>
      <c r="BT337">
        <v>366.241826227042</v>
      </c>
      <c r="BU337">
        <v>360.43581051253699</v>
      </c>
      <c r="BV337">
        <v>392.19341692227198</v>
      </c>
      <c r="BW337">
        <v>382.33959260500399</v>
      </c>
      <c r="BX337">
        <v>329.77750721870399</v>
      </c>
      <c r="BY337">
        <v>328.20146043972602</v>
      </c>
      <c r="BZ337">
        <v>336.30014058264999</v>
      </c>
      <c r="CA337">
        <v>329.92404374111499</v>
      </c>
      <c r="CB337">
        <v>326.212510588459</v>
      </c>
      <c r="CC337">
        <v>326.07400526118897</v>
      </c>
      <c r="CD337">
        <v>321.71567057970498</v>
      </c>
    </row>
    <row r="338" spans="1:82" x14ac:dyDescent="0.25">
      <c r="A338">
        <v>80.7476635514018</v>
      </c>
      <c r="B338">
        <v>328.12820892455602</v>
      </c>
      <c r="C338">
        <v>318.00533904007898</v>
      </c>
      <c r="D338">
        <v>325.043220175079</v>
      </c>
      <c r="E338">
        <v>333.06877674409901</v>
      </c>
      <c r="F338">
        <v>324.23699049217601</v>
      </c>
      <c r="G338">
        <v>334.2158881881</v>
      </c>
      <c r="H338">
        <v>334.869944808171</v>
      </c>
      <c r="I338">
        <v>337.49301582173001</v>
      </c>
      <c r="J338">
        <v>333.48989017186</v>
      </c>
      <c r="K338">
        <v>335.09175974522998</v>
      </c>
      <c r="L338">
        <v>437.45269437917301</v>
      </c>
      <c r="M338">
        <v>541.06775267408295</v>
      </c>
      <c r="N338">
        <v>509.25935969547402</v>
      </c>
      <c r="O338">
        <v>753.40608748274599</v>
      </c>
      <c r="P338">
        <v>1410.73389489904</v>
      </c>
      <c r="Q338">
        <v>1523.0090034700299</v>
      </c>
      <c r="R338">
        <v>1326.5660313876999</v>
      </c>
      <c r="S338">
        <v>1179.19021153277</v>
      </c>
      <c r="T338">
        <v>691.55535360920203</v>
      </c>
      <c r="U338">
        <v>447.20659552836202</v>
      </c>
      <c r="V338">
        <v>406.22532404059001</v>
      </c>
      <c r="W338">
        <v>387.88356814604202</v>
      </c>
      <c r="X338">
        <v>394.68459110445099</v>
      </c>
      <c r="Y338">
        <v>388.30943452993301</v>
      </c>
      <c r="Z338">
        <v>385.137174108799</v>
      </c>
      <c r="AA338">
        <v>375.91596411414599</v>
      </c>
      <c r="AB338">
        <v>377.62447389140999</v>
      </c>
      <c r="AC338">
        <v>396.34005956019303</v>
      </c>
      <c r="AD338">
        <v>389.24742158491699</v>
      </c>
      <c r="AE338">
        <v>402.53044707551697</v>
      </c>
      <c r="AF338">
        <v>410.73107872384003</v>
      </c>
      <c r="AG338">
        <v>438.582923379107</v>
      </c>
      <c r="AH338">
        <v>513.18794398764896</v>
      </c>
      <c r="AI338">
        <v>674.09005671303703</v>
      </c>
      <c r="AJ338">
        <v>1087.2671656719101</v>
      </c>
      <c r="AK338">
        <v>1389.1463724360599</v>
      </c>
      <c r="AL338">
        <v>651.773859039895</v>
      </c>
      <c r="AM338">
        <v>416.47382663023097</v>
      </c>
      <c r="AN338">
        <v>363.82945342872102</v>
      </c>
      <c r="AO338">
        <v>353.29142734379099</v>
      </c>
      <c r="AP338">
        <v>366.84821001224998</v>
      </c>
      <c r="AQ338">
        <v>405.80985432527899</v>
      </c>
      <c r="AR338">
        <v>392.006640790196</v>
      </c>
      <c r="AS338">
        <v>383.10416823754599</v>
      </c>
      <c r="AT338">
        <v>394.39506180840499</v>
      </c>
      <c r="AU338">
        <v>399.29420186579301</v>
      </c>
      <c r="AV338">
        <v>361.87957167867899</v>
      </c>
      <c r="AW338">
        <v>372.00780352258403</v>
      </c>
      <c r="AX338">
        <v>362.05709375590902</v>
      </c>
      <c r="AY338">
        <v>357.542315870631</v>
      </c>
      <c r="AZ338">
        <v>351.78056123629602</v>
      </c>
      <c r="BA338">
        <v>353.60620830516098</v>
      </c>
      <c r="BB338">
        <v>368.410870289787</v>
      </c>
      <c r="BC338">
        <v>399.95441868123299</v>
      </c>
      <c r="BD338">
        <v>419.90581054119002</v>
      </c>
      <c r="BE338">
        <v>445.41576530037003</v>
      </c>
      <c r="BF338">
        <v>405.70665639581</v>
      </c>
      <c r="BG338">
        <v>375.37744107561701</v>
      </c>
      <c r="BH338">
        <v>372.06993482988702</v>
      </c>
      <c r="BI338">
        <v>374.69756578584298</v>
      </c>
      <c r="BJ338">
        <v>366.14637027160899</v>
      </c>
      <c r="BK338">
        <v>369.19329379734</v>
      </c>
      <c r="BL338">
        <v>367.19279767555798</v>
      </c>
      <c r="BM338">
        <v>369.428534022267</v>
      </c>
      <c r="BN338">
        <v>356.52994295737</v>
      </c>
      <c r="BO338">
        <v>376.41184265638202</v>
      </c>
      <c r="BP338">
        <v>356.235327107432</v>
      </c>
      <c r="BQ338">
        <v>359.82255817427398</v>
      </c>
      <c r="BR338">
        <v>359.89995386096399</v>
      </c>
      <c r="BS338">
        <v>359.92056024551698</v>
      </c>
      <c r="BT338">
        <v>362.56532469014599</v>
      </c>
      <c r="BU338">
        <v>360.20788049754202</v>
      </c>
      <c r="BV338">
        <v>391.08312853179001</v>
      </c>
      <c r="BW338">
        <v>380.40215529510101</v>
      </c>
      <c r="BX338">
        <v>329.03850535626498</v>
      </c>
      <c r="BY338">
        <v>326.88028029101201</v>
      </c>
      <c r="BZ338">
        <v>336.85655572333798</v>
      </c>
      <c r="CA338">
        <v>329.12068577541299</v>
      </c>
      <c r="CB338">
        <v>323.97612625075499</v>
      </c>
      <c r="CC338">
        <v>323.42904849976298</v>
      </c>
      <c r="CD338">
        <v>320.908945767663</v>
      </c>
    </row>
    <row r="339" spans="1:82" x14ac:dyDescent="0.25">
      <c r="A339">
        <v>80.987983978638098</v>
      </c>
      <c r="B339">
        <v>328.32811512486899</v>
      </c>
      <c r="C339">
        <v>316.51283257925502</v>
      </c>
      <c r="D339">
        <v>324.71980010973903</v>
      </c>
      <c r="E339">
        <v>332.58734509497799</v>
      </c>
      <c r="F339">
        <v>322.84358127150398</v>
      </c>
      <c r="G339">
        <v>335.46400178061299</v>
      </c>
      <c r="H339">
        <v>333.76556313680499</v>
      </c>
      <c r="I339">
        <v>339.443252682977</v>
      </c>
      <c r="J339">
        <v>334.46656482509098</v>
      </c>
      <c r="K339">
        <v>337.34629577790599</v>
      </c>
      <c r="L339">
        <v>435.640115807158</v>
      </c>
      <c r="M339">
        <v>543.95581471164303</v>
      </c>
      <c r="N339">
        <v>526.136265606596</v>
      </c>
      <c r="O339">
        <v>796.85802032434799</v>
      </c>
      <c r="P339">
        <v>1462.5504393014901</v>
      </c>
      <c r="Q339">
        <v>1569.01972946347</v>
      </c>
      <c r="R339">
        <v>1348.36867483589</v>
      </c>
      <c r="S339">
        <v>1186.12516800198</v>
      </c>
      <c r="T339">
        <v>682.953299527745</v>
      </c>
      <c r="U339">
        <v>447.48900754991803</v>
      </c>
      <c r="V339">
        <v>401.96827460496598</v>
      </c>
      <c r="W339">
        <v>384.74634262285599</v>
      </c>
      <c r="X339">
        <v>393.92833709803898</v>
      </c>
      <c r="Y339">
        <v>384.28867612834102</v>
      </c>
      <c r="Z339">
        <v>386.39392678167297</v>
      </c>
      <c r="AA339">
        <v>374.42635233933203</v>
      </c>
      <c r="AB339">
        <v>376.139066830057</v>
      </c>
      <c r="AC339">
        <v>390.34223962408799</v>
      </c>
      <c r="AD339">
        <v>388.462104840329</v>
      </c>
      <c r="AE339">
        <v>399.43743084112702</v>
      </c>
      <c r="AF339">
        <v>407.54528600599298</v>
      </c>
      <c r="AG339">
        <v>433.85696614480003</v>
      </c>
      <c r="AH339">
        <v>508.17535012622199</v>
      </c>
      <c r="AI339">
        <v>657.73303876190505</v>
      </c>
      <c r="AJ339">
        <v>1061.2499005606401</v>
      </c>
      <c r="AK339">
        <v>1380.0126844337301</v>
      </c>
      <c r="AL339">
        <v>654.01498216071798</v>
      </c>
      <c r="AM339">
        <v>415.100919100971</v>
      </c>
      <c r="AN339">
        <v>364.58323508569202</v>
      </c>
      <c r="AO339">
        <v>352.91317868059201</v>
      </c>
      <c r="AP339">
        <v>366.01381286639298</v>
      </c>
      <c r="AQ339">
        <v>411.233292239229</v>
      </c>
      <c r="AR339">
        <v>394.85412136343399</v>
      </c>
      <c r="AS339">
        <v>384.60526773855997</v>
      </c>
      <c r="AT339">
        <v>398.94523699348503</v>
      </c>
      <c r="AU339">
        <v>406.45986421703202</v>
      </c>
      <c r="AV339">
        <v>363.61300987584701</v>
      </c>
      <c r="AW339">
        <v>375.10594143108801</v>
      </c>
      <c r="AX339">
        <v>360.91263665982399</v>
      </c>
      <c r="AY339">
        <v>354.34449179041297</v>
      </c>
      <c r="AZ339">
        <v>352.53720604632298</v>
      </c>
      <c r="BA339">
        <v>354.41408627780601</v>
      </c>
      <c r="BB339">
        <v>367.25711558790903</v>
      </c>
      <c r="BC339">
        <v>400.425484022734</v>
      </c>
      <c r="BD339">
        <v>419.35110922270502</v>
      </c>
      <c r="BE339">
        <v>441.82016638463199</v>
      </c>
      <c r="BF339">
        <v>404.58534929545903</v>
      </c>
      <c r="BG339">
        <v>375.35419955457098</v>
      </c>
      <c r="BH339">
        <v>367.23274363682901</v>
      </c>
      <c r="BI339">
        <v>369.87510852437202</v>
      </c>
      <c r="BJ339">
        <v>362.95388052957298</v>
      </c>
      <c r="BK339">
        <v>368.27874109927399</v>
      </c>
      <c r="BL339">
        <v>362.72900142868201</v>
      </c>
      <c r="BM339">
        <v>367.04552037658902</v>
      </c>
      <c r="BN339">
        <v>356.31685061750898</v>
      </c>
      <c r="BO339">
        <v>372.89838507567299</v>
      </c>
      <c r="BP339">
        <v>354.11309676235902</v>
      </c>
      <c r="BQ339">
        <v>360.04378840889598</v>
      </c>
      <c r="BR339">
        <v>359.35468442779</v>
      </c>
      <c r="BS339">
        <v>358.21847770732597</v>
      </c>
      <c r="BT339">
        <v>361.52983476642601</v>
      </c>
      <c r="BU339">
        <v>357.52706858621599</v>
      </c>
      <c r="BV339">
        <v>389.61585888957001</v>
      </c>
      <c r="BW339">
        <v>377.35115795323202</v>
      </c>
      <c r="BX339">
        <v>329.66552448488198</v>
      </c>
      <c r="BY339">
        <v>326.36348610046701</v>
      </c>
      <c r="BZ339">
        <v>337.54835271921598</v>
      </c>
      <c r="CA339">
        <v>328.11114995542999</v>
      </c>
      <c r="CB339">
        <v>325.40680361375001</v>
      </c>
      <c r="CC339">
        <v>322.92020469385</v>
      </c>
      <c r="CD339">
        <v>324.24080634792602</v>
      </c>
    </row>
    <row r="340" spans="1:82" x14ac:dyDescent="0.25">
      <c r="A340">
        <v>81.228304405874496</v>
      </c>
      <c r="B340">
        <v>331.34362470653099</v>
      </c>
      <c r="C340">
        <v>313.00211045324102</v>
      </c>
      <c r="D340">
        <v>326.91543813249501</v>
      </c>
      <c r="E340">
        <v>329.61771644143602</v>
      </c>
      <c r="F340">
        <v>327.64483813979899</v>
      </c>
      <c r="G340">
        <v>336.29562859573002</v>
      </c>
      <c r="H340">
        <v>331.69669108975103</v>
      </c>
      <c r="I340">
        <v>335.70895284186003</v>
      </c>
      <c r="J340">
        <v>336.10770344990999</v>
      </c>
      <c r="K340">
        <v>338.62362356787901</v>
      </c>
      <c r="L340">
        <v>432.83668184055102</v>
      </c>
      <c r="M340">
        <v>544.15252968199002</v>
      </c>
      <c r="N340">
        <v>548.74204205553497</v>
      </c>
      <c r="O340">
        <v>854.52295042354399</v>
      </c>
      <c r="P340">
        <v>1526.2700888341501</v>
      </c>
      <c r="Q340">
        <v>1615.7831246922599</v>
      </c>
      <c r="R340">
        <v>1355.46232423168</v>
      </c>
      <c r="S340">
        <v>1163.49242787096</v>
      </c>
      <c r="T340">
        <v>666.25709844712105</v>
      </c>
      <c r="U340">
        <v>441.73132892466202</v>
      </c>
      <c r="V340">
        <v>398.222677918047</v>
      </c>
      <c r="W340">
        <v>382.341219126694</v>
      </c>
      <c r="X340">
        <v>393.34888437485301</v>
      </c>
      <c r="Y340">
        <v>379.36776954641402</v>
      </c>
      <c r="Z340">
        <v>384.97390655603499</v>
      </c>
      <c r="AA340">
        <v>369.59089870872799</v>
      </c>
      <c r="AB340">
        <v>375.25159083018502</v>
      </c>
      <c r="AC340">
        <v>385.82935735229802</v>
      </c>
      <c r="AD340">
        <v>386.307715337508</v>
      </c>
      <c r="AE340">
        <v>397.88601714122802</v>
      </c>
      <c r="AF340">
        <v>401.39779776638198</v>
      </c>
      <c r="AG340">
        <v>427.59974096325601</v>
      </c>
      <c r="AH340">
        <v>495.81369616900901</v>
      </c>
      <c r="AI340">
        <v>632.23007408690603</v>
      </c>
      <c r="AJ340">
        <v>1012.21012960699</v>
      </c>
      <c r="AK340">
        <v>1333.26590789535</v>
      </c>
      <c r="AL340">
        <v>648.08857418472701</v>
      </c>
      <c r="AM340">
        <v>417.52840684316402</v>
      </c>
      <c r="AN340">
        <v>368.57907314826599</v>
      </c>
      <c r="AO340">
        <v>351.209783279654</v>
      </c>
      <c r="AP340">
        <v>370.121403662153</v>
      </c>
      <c r="AQ340">
        <v>417.53286448303197</v>
      </c>
      <c r="AR340">
        <v>398.55830515084</v>
      </c>
      <c r="AS340">
        <v>383.94587622481498</v>
      </c>
      <c r="AT340">
        <v>400.479937979314</v>
      </c>
      <c r="AU340">
        <v>413.02338625589402</v>
      </c>
      <c r="AV340">
        <v>365.61658748728797</v>
      </c>
      <c r="AW340">
        <v>379.24361537060798</v>
      </c>
      <c r="AX340">
        <v>359.44944415658802</v>
      </c>
      <c r="AY340">
        <v>348.237226191628</v>
      </c>
      <c r="AZ340">
        <v>352.33480997961601</v>
      </c>
      <c r="BA340">
        <v>353.29669238986901</v>
      </c>
      <c r="BB340">
        <v>367.64239422363698</v>
      </c>
      <c r="BC340">
        <v>399.93133653087602</v>
      </c>
      <c r="BD340">
        <v>422.05242001942401</v>
      </c>
      <c r="BE340">
        <v>436.86326404681398</v>
      </c>
      <c r="BF340">
        <v>406.28793231326398</v>
      </c>
      <c r="BG340">
        <v>375.72108229735102</v>
      </c>
      <c r="BH340">
        <v>366.34181872576301</v>
      </c>
      <c r="BI340">
        <v>368.085071235356</v>
      </c>
      <c r="BJ340">
        <v>361.444869280484</v>
      </c>
      <c r="BK340">
        <v>370.19490659404897</v>
      </c>
      <c r="BL340">
        <v>365.12222976816503</v>
      </c>
      <c r="BM340">
        <v>368.76017955803502</v>
      </c>
      <c r="BN340">
        <v>358.874157897977</v>
      </c>
      <c r="BO340">
        <v>373.12867036742801</v>
      </c>
      <c r="BP340">
        <v>354.08835403452798</v>
      </c>
      <c r="BQ340">
        <v>359.86590057449303</v>
      </c>
      <c r="BR340">
        <v>358.714852437459</v>
      </c>
      <c r="BS340">
        <v>353.39692331206402</v>
      </c>
      <c r="BT340">
        <v>361.45473483877998</v>
      </c>
      <c r="BU340">
        <v>355.897457179215</v>
      </c>
      <c r="BV340">
        <v>388.41991598669699</v>
      </c>
      <c r="BW340">
        <v>376.41774077165297</v>
      </c>
      <c r="BX340">
        <v>328.04250208775301</v>
      </c>
      <c r="BY340">
        <v>325.22374948923999</v>
      </c>
      <c r="BZ340">
        <v>335.93962101431401</v>
      </c>
      <c r="CA340">
        <v>326.37278521408501</v>
      </c>
      <c r="CB340">
        <v>325.12013106224299</v>
      </c>
      <c r="CC340">
        <v>322.86839295095899</v>
      </c>
      <c r="CD340">
        <v>326.906209566489</v>
      </c>
    </row>
    <row r="341" spans="1:82" x14ac:dyDescent="0.25">
      <c r="A341">
        <v>81.468624833110795</v>
      </c>
      <c r="B341">
        <v>333.03706512523399</v>
      </c>
      <c r="C341">
        <v>314.94776788778699</v>
      </c>
      <c r="D341">
        <v>327.70398326828098</v>
      </c>
      <c r="E341">
        <v>327.978132294933</v>
      </c>
      <c r="F341">
        <v>329.00894536848801</v>
      </c>
      <c r="G341">
        <v>336.414204428424</v>
      </c>
      <c r="H341">
        <v>326.21654826723602</v>
      </c>
      <c r="I341">
        <v>334.06399493747602</v>
      </c>
      <c r="J341">
        <v>337.29059843136201</v>
      </c>
      <c r="K341">
        <v>340.927000674314</v>
      </c>
      <c r="L341">
        <v>429.42352452110799</v>
      </c>
      <c r="M341">
        <v>543.44628533415198</v>
      </c>
      <c r="N341">
        <v>565.14725737791105</v>
      </c>
      <c r="O341">
        <v>898.25929594421098</v>
      </c>
      <c r="P341">
        <v>1526.45183909712</v>
      </c>
      <c r="Q341">
        <v>1583.27833020342</v>
      </c>
      <c r="R341">
        <v>1303.98103961635</v>
      </c>
      <c r="S341">
        <v>1086.6647229753801</v>
      </c>
      <c r="T341">
        <v>624.82203808484599</v>
      </c>
      <c r="U341">
        <v>427.37346091615302</v>
      </c>
      <c r="V341">
        <v>390.40618550598799</v>
      </c>
      <c r="W341">
        <v>380.063351886389</v>
      </c>
      <c r="X341">
        <v>385.29663892562201</v>
      </c>
      <c r="Y341">
        <v>382.29855431791901</v>
      </c>
      <c r="Z341">
        <v>382.11419246278098</v>
      </c>
      <c r="AA341">
        <v>366.03492457855998</v>
      </c>
      <c r="AB341">
        <v>371.33291272673</v>
      </c>
      <c r="AC341">
        <v>381.75867093027802</v>
      </c>
      <c r="AD341">
        <v>381.29824354227202</v>
      </c>
      <c r="AE341">
        <v>392.944459275741</v>
      </c>
      <c r="AF341">
        <v>392.83018820217501</v>
      </c>
      <c r="AG341">
        <v>422.374933760744</v>
      </c>
      <c r="AH341">
        <v>474.79941671526097</v>
      </c>
      <c r="AI341">
        <v>594.74940830177798</v>
      </c>
      <c r="AJ341">
        <v>933.74552279343095</v>
      </c>
      <c r="AK341">
        <v>1239.4787427687199</v>
      </c>
      <c r="AL341">
        <v>638.30738626679897</v>
      </c>
      <c r="AM341">
        <v>419.30051457227103</v>
      </c>
      <c r="AN341">
        <v>369.06930109194201</v>
      </c>
      <c r="AO341">
        <v>354.55813778273802</v>
      </c>
      <c r="AP341">
        <v>372.69384511397601</v>
      </c>
      <c r="AQ341">
        <v>425.66249379891099</v>
      </c>
      <c r="AR341">
        <v>399.94734522235098</v>
      </c>
      <c r="AS341">
        <v>382.01616524008699</v>
      </c>
      <c r="AT341">
        <v>400.80141322963601</v>
      </c>
      <c r="AU341">
        <v>417.43054543967497</v>
      </c>
      <c r="AV341">
        <v>362.95823336520198</v>
      </c>
      <c r="AW341">
        <v>381.89709237259302</v>
      </c>
      <c r="AX341">
        <v>360.41908935480802</v>
      </c>
      <c r="AY341">
        <v>347.45421823429302</v>
      </c>
      <c r="AZ341">
        <v>352.91486781933401</v>
      </c>
      <c r="BA341">
        <v>352.16742818253999</v>
      </c>
      <c r="BB341">
        <v>366.76792487057298</v>
      </c>
      <c r="BC341">
        <v>399.821476418614</v>
      </c>
      <c r="BD341">
        <v>420.69903157313399</v>
      </c>
      <c r="BE341">
        <v>434.59142433587999</v>
      </c>
      <c r="BF341">
        <v>411.83143676321203</v>
      </c>
      <c r="BG341">
        <v>374.894669127589</v>
      </c>
      <c r="BH341">
        <v>370.10839816827701</v>
      </c>
      <c r="BI341">
        <v>368.15927665467399</v>
      </c>
      <c r="BJ341">
        <v>359.556104425147</v>
      </c>
      <c r="BK341">
        <v>374.42168100677299</v>
      </c>
      <c r="BL341">
        <v>367.85500244618498</v>
      </c>
      <c r="BM341">
        <v>370.31441792844402</v>
      </c>
      <c r="BN341">
        <v>363.44227733676701</v>
      </c>
      <c r="BO341">
        <v>377.41370195768701</v>
      </c>
      <c r="BP341">
        <v>354.77526140209199</v>
      </c>
      <c r="BQ341">
        <v>358.24911026308598</v>
      </c>
      <c r="BR341">
        <v>360.76527417712202</v>
      </c>
      <c r="BS341">
        <v>354.721806917837</v>
      </c>
      <c r="BT341">
        <v>363.43777708951598</v>
      </c>
      <c r="BU341">
        <v>356.46896560861501</v>
      </c>
      <c r="BV341">
        <v>392.11273962991203</v>
      </c>
      <c r="BW341">
        <v>373.36030093739498</v>
      </c>
      <c r="BX341">
        <v>330.45649532451398</v>
      </c>
      <c r="BY341">
        <v>325.62471603964599</v>
      </c>
      <c r="BZ341">
        <v>334.347846676816</v>
      </c>
      <c r="CA341">
        <v>326.14107947137001</v>
      </c>
      <c r="CB341">
        <v>326.54181983661903</v>
      </c>
      <c r="CC341">
        <v>323.91559667738198</v>
      </c>
      <c r="CD341">
        <v>329.06057510224599</v>
      </c>
    </row>
    <row r="342" spans="1:82" x14ac:dyDescent="0.25">
      <c r="A342">
        <v>81.708945260347093</v>
      </c>
      <c r="B342">
        <v>332.97186708024202</v>
      </c>
      <c r="C342">
        <v>314.778487246591</v>
      </c>
      <c r="D342">
        <v>324.93502525655703</v>
      </c>
      <c r="E342">
        <v>326.121311972363</v>
      </c>
      <c r="F342">
        <v>332.02664793738501</v>
      </c>
      <c r="G342">
        <v>334.25465927372198</v>
      </c>
      <c r="H342">
        <v>327.70356144484202</v>
      </c>
      <c r="I342">
        <v>331.39512499629501</v>
      </c>
      <c r="J342">
        <v>338.13865261054201</v>
      </c>
      <c r="K342">
        <v>341.35907161712203</v>
      </c>
      <c r="L342">
        <v>424.35978867989201</v>
      </c>
      <c r="M342">
        <v>527.13805813536703</v>
      </c>
      <c r="N342">
        <v>569.37632024327297</v>
      </c>
      <c r="O342">
        <v>899.22857535795799</v>
      </c>
      <c r="P342">
        <v>1421.32183193325</v>
      </c>
      <c r="Q342">
        <v>1464.0573193131199</v>
      </c>
      <c r="R342">
        <v>1178.7027008248999</v>
      </c>
      <c r="S342">
        <v>975.89023847330395</v>
      </c>
      <c r="T342">
        <v>583.62963196589499</v>
      </c>
      <c r="U342">
        <v>419.92039003631498</v>
      </c>
      <c r="V342">
        <v>382.991547774617</v>
      </c>
      <c r="W342">
        <v>377.16091802593098</v>
      </c>
      <c r="X342">
        <v>380.43533219043502</v>
      </c>
      <c r="Y342">
        <v>381.07911553363999</v>
      </c>
      <c r="Z342">
        <v>386.41840391045997</v>
      </c>
      <c r="AA342">
        <v>366.91321478172199</v>
      </c>
      <c r="AB342">
        <v>374.42484288781299</v>
      </c>
      <c r="AC342">
        <v>379.583341082743</v>
      </c>
      <c r="AD342">
        <v>379.124551757196</v>
      </c>
      <c r="AE342">
        <v>386.30831900114703</v>
      </c>
      <c r="AF342">
        <v>386.09321098437903</v>
      </c>
      <c r="AG342">
        <v>412.91150081363998</v>
      </c>
      <c r="AH342">
        <v>456.77671303895198</v>
      </c>
      <c r="AI342">
        <v>560.75650801834297</v>
      </c>
      <c r="AJ342">
        <v>873.38364780134305</v>
      </c>
      <c r="AK342">
        <v>1175.18565331582</v>
      </c>
      <c r="AL342">
        <v>635.63858768785803</v>
      </c>
      <c r="AM342">
        <v>413.98068973645297</v>
      </c>
      <c r="AN342">
        <v>367.70919896874801</v>
      </c>
      <c r="AO342">
        <v>357.04519595244602</v>
      </c>
      <c r="AP342">
        <v>372.17330216751702</v>
      </c>
      <c r="AQ342">
        <v>429.68013958163903</v>
      </c>
      <c r="AR342">
        <v>402.57130354326398</v>
      </c>
      <c r="AS342">
        <v>379.99595885827398</v>
      </c>
      <c r="AT342">
        <v>409.69498237957299</v>
      </c>
      <c r="AU342">
        <v>420.20160029507002</v>
      </c>
      <c r="AV342">
        <v>361.48714067121699</v>
      </c>
      <c r="AW342">
        <v>382.59762456717402</v>
      </c>
      <c r="AX342">
        <v>363.30816242703202</v>
      </c>
      <c r="AY342">
        <v>347.25795271335897</v>
      </c>
      <c r="AZ342">
        <v>351.20117787289001</v>
      </c>
      <c r="BA342">
        <v>356.054941275288</v>
      </c>
      <c r="BB342">
        <v>363.91179215876599</v>
      </c>
      <c r="BC342">
        <v>403.81729512944702</v>
      </c>
      <c r="BD342">
        <v>418.72719725875697</v>
      </c>
      <c r="BE342">
        <v>436.99633315232501</v>
      </c>
      <c r="BF342">
        <v>417.00715211054398</v>
      </c>
      <c r="BG342">
        <v>377.44860449253798</v>
      </c>
      <c r="BH342">
        <v>375.13606475184901</v>
      </c>
      <c r="BI342">
        <v>370.711299996962</v>
      </c>
      <c r="BJ342">
        <v>364.271427846883</v>
      </c>
      <c r="BK342">
        <v>373.92977403667498</v>
      </c>
      <c r="BL342">
        <v>375.41275568958503</v>
      </c>
      <c r="BM342">
        <v>367.81929535604701</v>
      </c>
      <c r="BN342">
        <v>366.555146998787</v>
      </c>
      <c r="BO342">
        <v>380.92253641164598</v>
      </c>
      <c r="BP342">
        <v>361.650171543635</v>
      </c>
      <c r="BQ342">
        <v>357.39255955828997</v>
      </c>
      <c r="BR342">
        <v>369.85102202081998</v>
      </c>
      <c r="BS342">
        <v>358.88939096623398</v>
      </c>
      <c r="BT342">
        <v>369.99919963650098</v>
      </c>
      <c r="BU342">
        <v>352.55100348566202</v>
      </c>
      <c r="BV342">
        <v>393.81509230443601</v>
      </c>
      <c r="BW342">
        <v>373.49551453763598</v>
      </c>
      <c r="BX342">
        <v>332.276933685031</v>
      </c>
      <c r="BY342">
        <v>322.62028215497497</v>
      </c>
      <c r="BZ342">
        <v>330.84602173442499</v>
      </c>
      <c r="CA342">
        <v>323.83741730976499</v>
      </c>
      <c r="CB342">
        <v>327.25590381547198</v>
      </c>
      <c r="CC342">
        <v>328.41103842752801</v>
      </c>
      <c r="CD342">
        <v>333.35702047717598</v>
      </c>
    </row>
    <row r="343" spans="1:82" x14ac:dyDescent="0.25">
      <c r="A343">
        <v>81.949265687583406</v>
      </c>
      <c r="B343">
        <v>330.297949984843</v>
      </c>
      <c r="C343">
        <v>310.93588011549701</v>
      </c>
      <c r="D343">
        <v>321.89791100772499</v>
      </c>
      <c r="E343">
        <v>322.49922460537999</v>
      </c>
      <c r="F343">
        <v>331.50940282978502</v>
      </c>
      <c r="G343">
        <v>335.16867136850402</v>
      </c>
      <c r="H343">
        <v>329.76730437071598</v>
      </c>
      <c r="I343">
        <v>329.23051485025798</v>
      </c>
      <c r="J343">
        <v>337.25166670268101</v>
      </c>
      <c r="K343">
        <v>336.95262653214598</v>
      </c>
      <c r="L343">
        <v>423.32230223811803</v>
      </c>
      <c r="M343">
        <v>522.90127120667103</v>
      </c>
      <c r="N343">
        <v>572.88884048818295</v>
      </c>
      <c r="O343">
        <v>911.14291362479605</v>
      </c>
      <c r="P343">
        <v>1399.4898314137399</v>
      </c>
      <c r="Q343">
        <v>1426.8690370741799</v>
      </c>
      <c r="R343">
        <v>1141.9804438716201</v>
      </c>
      <c r="S343">
        <v>945.291529370695</v>
      </c>
      <c r="T343">
        <v>571.63528489749694</v>
      </c>
      <c r="U343">
        <v>415.71567452745001</v>
      </c>
      <c r="V343">
        <v>377.37263836043201</v>
      </c>
      <c r="W343">
        <v>373.66804904785897</v>
      </c>
      <c r="X343">
        <v>376.655235606009</v>
      </c>
      <c r="Y343">
        <v>381.73722338611299</v>
      </c>
      <c r="Z343">
        <v>381.62730136002</v>
      </c>
      <c r="AA343">
        <v>366.85515234498001</v>
      </c>
      <c r="AB343">
        <v>373.95422196558502</v>
      </c>
      <c r="AC343">
        <v>379.964073816081</v>
      </c>
      <c r="AD343">
        <v>380.29960272504502</v>
      </c>
      <c r="AE343">
        <v>386.21422889181298</v>
      </c>
      <c r="AF343">
        <v>382.63307978445101</v>
      </c>
      <c r="AG343">
        <v>410.97956576741501</v>
      </c>
      <c r="AH343">
        <v>448.80054478916799</v>
      </c>
      <c r="AI343">
        <v>555.44717742880096</v>
      </c>
      <c r="AJ343">
        <v>870.96952228207294</v>
      </c>
      <c r="AK343">
        <v>1189.94852527221</v>
      </c>
      <c r="AL343">
        <v>647.54682916062404</v>
      </c>
      <c r="AM343">
        <v>411.87882106213101</v>
      </c>
      <c r="AN343">
        <v>369.50062962781999</v>
      </c>
      <c r="AO343">
        <v>354.56739034651901</v>
      </c>
      <c r="AP343">
        <v>373.71224175485003</v>
      </c>
      <c r="AQ343">
        <v>437.328546418749</v>
      </c>
      <c r="AR343">
        <v>404.541895684878</v>
      </c>
      <c r="AS343">
        <v>382.085248389105</v>
      </c>
      <c r="AT343">
        <v>412.96466429703901</v>
      </c>
      <c r="AU343">
        <v>425.56448250925501</v>
      </c>
      <c r="AV343">
        <v>364.62057368890697</v>
      </c>
      <c r="AW343">
        <v>387.02768024495202</v>
      </c>
      <c r="AX343">
        <v>361.96408866069203</v>
      </c>
      <c r="AY343">
        <v>347.79908516555201</v>
      </c>
      <c r="AZ343">
        <v>353.55920434908597</v>
      </c>
      <c r="BA343">
        <v>355.85872227405099</v>
      </c>
      <c r="BB343">
        <v>362.99293539118003</v>
      </c>
      <c r="BC343">
        <v>407.35573454908001</v>
      </c>
      <c r="BD343">
        <v>415.92095732784998</v>
      </c>
      <c r="BE343">
        <v>437.724878916693</v>
      </c>
      <c r="BF343">
        <v>418.84347179786499</v>
      </c>
      <c r="BG343">
        <v>371.471642762881</v>
      </c>
      <c r="BH343">
        <v>367.15737500612403</v>
      </c>
      <c r="BI343">
        <v>361.58811723325601</v>
      </c>
      <c r="BJ343">
        <v>357.15855539317198</v>
      </c>
      <c r="BK343">
        <v>365.67149994918202</v>
      </c>
      <c r="BL343">
        <v>371.80081886226202</v>
      </c>
      <c r="BM343">
        <v>357.35934650853198</v>
      </c>
      <c r="BN343">
        <v>359.66129118202798</v>
      </c>
      <c r="BO343">
        <v>375.56912016024</v>
      </c>
      <c r="BP343">
        <v>360.74225973677</v>
      </c>
      <c r="BQ343">
        <v>356.42730695110998</v>
      </c>
      <c r="BR343">
        <v>369.51505438561702</v>
      </c>
      <c r="BS343">
        <v>355.03505823415099</v>
      </c>
      <c r="BT343">
        <v>369.58211905814801</v>
      </c>
      <c r="BU343">
        <v>352.44911064614098</v>
      </c>
      <c r="BV343">
        <v>392.30183612072602</v>
      </c>
      <c r="BW343">
        <v>374.73288053145899</v>
      </c>
      <c r="BX343">
        <v>330.195511185866</v>
      </c>
      <c r="BY343">
        <v>320.67053778248999</v>
      </c>
      <c r="BZ343">
        <v>328.13984695949603</v>
      </c>
      <c r="CA343">
        <v>323.72854421488</v>
      </c>
      <c r="CB343">
        <v>326.56180580290999</v>
      </c>
      <c r="CC343">
        <v>330.05450324147603</v>
      </c>
      <c r="CD343">
        <v>336.51872820791903</v>
      </c>
    </row>
    <row r="344" spans="1:82" x14ac:dyDescent="0.25">
      <c r="A344">
        <v>82.189586114819704</v>
      </c>
      <c r="B344">
        <v>328.50880184965303</v>
      </c>
      <c r="C344">
        <v>312.19614142882898</v>
      </c>
      <c r="D344">
        <v>321.17453491606801</v>
      </c>
      <c r="E344">
        <v>322.24227253113901</v>
      </c>
      <c r="F344">
        <v>328.88136227340999</v>
      </c>
      <c r="G344">
        <v>336.45753947117203</v>
      </c>
      <c r="H344">
        <v>328.00073209687702</v>
      </c>
      <c r="I344">
        <v>332.77820196122798</v>
      </c>
      <c r="J344">
        <v>337.535254888976</v>
      </c>
      <c r="K344">
        <v>334.242782378931</v>
      </c>
      <c r="L344">
        <v>426.651952111387</v>
      </c>
      <c r="M344">
        <v>528.37517039369095</v>
      </c>
      <c r="N344">
        <v>587.37359160620804</v>
      </c>
      <c r="O344">
        <v>945.25132078501395</v>
      </c>
      <c r="P344">
        <v>1421.90952294725</v>
      </c>
      <c r="Q344">
        <v>1450.76973887285</v>
      </c>
      <c r="R344">
        <v>1139.41100382387</v>
      </c>
      <c r="S344">
        <v>941.84040477162296</v>
      </c>
      <c r="T344">
        <v>567.09195329497095</v>
      </c>
      <c r="U344">
        <v>414.23021015321399</v>
      </c>
      <c r="V344">
        <v>373.86299053470401</v>
      </c>
      <c r="W344">
        <v>375.75778482785501</v>
      </c>
      <c r="X344">
        <v>376.47190618845002</v>
      </c>
      <c r="Y344">
        <v>379.13606908619801</v>
      </c>
      <c r="Z344">
        <v>376.03319731878599</v>
      </c>
      <c r="AA344">
        <v>365.34102842637799</v>
      </c>
      <c r="AB344">
        <v>369.38178355641401</v>
      </c>
      <c r="AC344">
        <v>376.63857935204697</v>
      </c>
      <c r="AD344">
        <v>378.78512095823203</v>
      </c>
      <c r="AE344">
        <v>382.82708149601001</v>
      </c>
      <c r="AF344">
        <v>380.47875309703102</v>
      </c>
      <c r="AG344">
        <v>405.692503441903</v>
      </c>
      <c r="AH344">
        <v>441.09940173714801</v>
      </c>
      <c r="AI344">
        <v>548.23859214394395</v>
      </c>
      <c r="AJ344">
        <v>854.41156109285805</v>
      </c>
      <c r="AK344">
        <v>1183.6932654024499</v>
      </c>
      <c r="AL344">
        <v>636.20573693079302</v>
      </c>
      <c r="AM344">
        <v>410.02022355422298</v>
      </c>
      <c r="AN344">
        <v>368.555548088357</v>
      </c>
      <c r="AO344">
        <v>358.49756731401101</v>
      </c>
      <c r="AP344">
        <v>374.418218366605</v>
      </c>
      <c r="AQ344">
        <v>445.70717902393602</v>
      </c>
      <c r="AR344">
        <v>408.76248697515899</v>
      </c>
      <c r="AS344">
        <v>383.43439144595601</v>
      </c>
      <c r="AT344">
        <v>412.16065082982101</v>
      </c>
      <c r="AU344">
        <v>428.429622004583</v>
      </c>
      <c r="AV344">
        <v>368.38801729237798</v>
      </c>
      <c r="AW344">
        <v>387.91501853471999</v>
      </c>
      <c r="AX344">
        <v>363.20405012076702</v>
      </c>
      <c r="AY344">
        <v>349.75019224367003</v>
      </c>
      <c r="AZ344">
        <v>351.63632864544098</v>
      </c>
      <c r="BA344">
        <v>355.240655786096</v>
      </c>
      <c r="BB344">
        <v>360.862743973009</v>
      </c>
      <c r="BC344">
        <v>406.36394123722403</v>
      </c>
      <c r="BD344">
        <v>412.532292050867</v>
      </c>
      <c r="BE344">
        <v>438.70027354133299</v>
      </c>
      <c r="BF344">
        <v>421.72883985843401</v>
      </c>
      <c r="BG344">
        <v>370.07036761766801</v>
      </c>
      <c r="BH344">
        <v>366.20806329950102</v>
      </c>
      <c r="BI344">
        <v>359.85350439446501</v>
      </c>
      <c r="BJ344">
        <v>356.13056743086298</v>
      </c>
      <c r="BK344">
        <v>363.88029463596803</v>
      </c>
      <c r="BL344">
        <v>366.50522982174198</v>
      </c>
      <c r="BM344">
        <v>355.99064384877897</v>
      </c>
      <c r="BN344">
        <v>357.11387243252398</v>
      </c>
      <c r="BO344">
        <v>371.63425894245898</v>
      </c>
      <c r="BP344">
        <v>359.05413707331599</v>
      </c>
      <c r="BQ344">
        <v>358.07308678413602</v>
      </c>
      <c r="BR344">
        <v>367.933584484731</v>
      </c>
      <c r="BS344">
        <v>352.25034050524198</v>
      </c>
      <c r="BT344">
        <v>367.56857617667299</v>
      </c>
      <c r="BU344">
        <v>352.12823164884298</v>
      </c>
      <c r="BV344">
        <v>389.17079270404599</v>
      </c>
      <c r="BW344">
        <v>376.37738363752402</v>
      </c>
      <c r="BX344">
        <v>328.64413392245598</v>
      </c>
      <c r="BY344">
        <v>320.71994583823499</v>
      </c>
      <c r="BZ344">
        <v>326.06536989849599</v>
      </c>
      <c r="CA344">
        <v>323.72878243840898</v>
      </c>
      <c r="CB344">
        <v>326.22677597707599</v>
      </c>
      <c r="CC344">
        <v>330.81230581455299</v>
      </c>
      <c r="CD344">
        <v>334.607427428466</v>
      </c>
    </row>
    <row r="345" spans="1:82" x14ac:dyDescent="0.25">
      <c r="A345">
        <v>82.429906542056003</v>
      </c>
      <c r="B345">
        <v>327.08637000955798</v>
      </c>
      <c r="C345">
        <v>314.00528256901299</v>
      </c>
      <c r="D345">
        <v>322.804615751146</v>
      </c>
      <c r="E345">
        <v>323.433005024544</v>
      </c>
      <c r="F345">
        <v>328.31019452898499</v>
      </c>
      <c r="G345">
        <v>340.30051820791903</v>
      </c>
      <c r="H345">
        <v>326.95402061068597</v>
      </c>
      <c r="I345">
        <v>336.79283561994498</v>
      </c>
      <c r="J345">
        <v>338.21500563255103</v>
      </c>
      <c r="K345">
        <v>334.20362099507702</v>
      </c>
      <c r="L345">
        <v>426.87169364838797</v>
      </c>
      <c r="M345">
        <v>527.64355345031197</v>
      </c>
      <c r="N345">
        <v>611.46681670345697</v>
      </c>
      <c r="O345">
        <v>1019.11990657738</v>
      </c>
      <c r="P345">
        <v>1460.46446379542</v>
      </c>
      <c r="Q345">
        <v>1480.01184816058</v>
      </c>
      <c r="R345">
        <v>1120.9819302041701</v>
      </c>
      <c r="S345">
        <v>913.55211910221999</v>
      </c>
      <c r="T345">
        <v>549.99367167601497</v>
      </c>
      <c r="U345">
        <v>408.25676653766698</v>
      </c>
      <c r="V345">
        <v>372.81730256008399</v>
      </c>
      <c r="W345">
        <v>369.06616200134101</v>
      </c>
      <c r="X345">
        <v>375.22586893092301</v>
      </c>
      <c r="Y345">
        <v>374.75689306430399</v>
      </c>
      <c r="Z345">
        <v>373.28104089580103</v>
      </c>
      <c r="AA345">
        <v>363.27656379985001</v>
      </c>
      <c r="AB345">
        <v>366.84554562982999</v>
      </c>
      <c r="AC345">
        <v>376.08798735179602</v>
      </c>
      <c r="AD345">
        <v>379.668155886119</v>
      </c>
      <c r="AE345">
        <v>375.66329123971798</v>
      </c>
      <c r="AF345">
        <v>378.37671241398402</v>
      </c>
      <c r="AG345">
        <v>401.055156812039</v>
      </c>
      <c r="AH345">
        <v>425.78085709648298</v>
      </c>
      <c r="AI345">
        <v>530.65398297323497</v>
      </c>
      <c r="AJ345">
        <v>804.00704199547295</v>
      </c>
      <c r="AK345">
        <v>1125.07751238426</v>
      </c>
      <c r="AL345">
        <v>619.51834130899704</v>
      </c>
      <c r="AM345">
        <v>406.25903506441603</v>
      </c>
      <c r="AN345">
        <v>367.88582612208</v>
      </c>
      <c r="AO345">
        <v>361.02065257504103</v>
      </c>
      <c r="AP345">
        <v>375.47325263021497</v>
      </c>
      <c r="AQ345">
        <v>449.99727167256702</v>
      </c>
      <c r="AR345">
        <v>404.66681305794901</v>
      </c>
      <c r="AS345">
        <v>382.67586715020099</v>
      </c>
      <c r="AT345">
        <v>420.141194934027</v>
      </c>
      <c r="AU345">
        <v>434.27034800871701</v>
      </c>
      <c r="AV345">
        <v>367.967168054718</v>
      </c>
      <c r="AW345">
        <v>391.01870211488603</v>
      </c>
      <c r="AX345">
        <v>363.16287887159399</v>
      </c>
      <c r="AY345">
        <v>352.20146083213803</v>
      </c>
      <c r="AZ345">
        <v>352.12956249985098</v>
      </c>
      <c r="BA345">
        <v>356.58408557782298</v>
      </c>
      <c r="BB345">
        <v>358.07021744904301</v>
      </c>
      <c r="BC345">
        <v>403.652526005205</v>
      </c>
      <c r="BD345">
        <v>413.83529924173598</v>
      </c>
      <c r="BE345">
        <v>440.55298551992399</v>
      </c>
      <c r="BF345">
        <v>425.32458685124499</v>
      </c>
      <c r="BG345">
        <v>371.47395974878401</v>
      </c>
      <c r="BH345">
        <v>367.26279545083401</v>
      </c>
      <c r="BI345">
        <v>358.35319428773602</v>
      </c>
      <c r="BJ345">
        <v>358.02966187581899</v>
      </c>
      <c r="BK345">
        <v>366.26311097159299</v>
      </c>
      <c r="BL345">
        <v>365.10515740263799</v>
      </c>
      <c r="BM345">
        <v>353.55985036724502</v>
      </c>
      <c r="BN345">
        <v>352.77463804178802</v>
      </c>
      <c r="BO345">
        <v>371.530524990814</v>
      </c>
      <c r="BP345">
        <v>361.57557194628703</v>
      </c>
      <c r="BQ345">
        <v>358.41111405483798</v>
      </c>
      <c r="BR345">
        <v>371.153240458715</v>
      </c>
      <c r="BS345">
        <v>349.80342890516403</v>
      </c>
      <c r="BT345">
        <v>366.950909093034</v>
      </c>
      <c r="BU345">
        <v>351.97363247546502</v>
      </c>
      <c r="BV345">
        <v>383.86658088836998</v>
      </c>
      <c r="BW345">
        <v>375.19271645456598</v>
      </c>
      <c r="BX345">
        <v>324.76317019716498</v>
      </c>
      <c r="BY345">
        <v>324.502197865521</v>
      </c>
      <c r="BZ345">
        <v>324.59805023114899</v>
      </c>
      <c r="CA345">
        <v>327.05287780669198</v>
      </c>
      <c r="CB345">
        <v>324.175462598129</v>
      </c>
      <c r="CC345">
        <v>326.06663366186302</v>
      </c>
      <c r="CD345">
        <v>334.30927576396101</v>
      </c>
    </row>
    <row r="346" spans="1:82" x14ac:dyDescent="0.25">
      <c r="A346">
        <v>82.670226969292301</v>
      </c>
      <c r="B346">
        <v>324.390792894632</v>
      </c>
      <c r="C346">
        <v>315.43568606797601</v>
      </c>
      <c r="D346">
        <v>324.47584832082998</v>
      </c>
      <c r="E346">
        <v>326.50376165501001</v>
      </c>
      <c r="F346">
        <v>330.065788680624</v>
      </c>
      <c r="G346">
        <v>336.24000360056101</v>
      </c>
      <c r="H346">
        <v>330.52954146409598</v>
      </c>
      <c r="I346">
        <v>336.81624352267698</v>
      </c>
      <c r="J346">
        <v>335.67483242244799</v>
      </c>
      <c r="K346">
        <v>334.38588749578201</v>
      </c>
      <c r="L346">
        <v>421.17401112788599</v>
      </c>
      <c r="M346">
        <v>532.28978905860697</v>
      </c>
      <c r="N346">
        <v>631.17980790706395</v>
      </c>
      <c r="O346">
        <v>1074.43284589575</v>
      </c>
      <c r="P346">
        <v>1489.5348853725</v>
      </c>
      <c r="Q346">
        <v>1470.1591126171099</v>
      </c>
      <c r="R346">
        <v>1054.9224465924899</v>
      </c>
      <c r="S346">
        <v>866.12615418435905</v>
      </c>
      <c r="T346">
        <v>529.62438553474499</v>
      </c>
      <c r="U346">
        <v>402.96723517253599</v>
      </c>
      <c r="V346">
        <v>371.570725761196</v>
      </c>
      <c r="W346">
        <v>366.984170525862</v>
      </c>
      <c r="X346">
        <v>373.66666142536297</v>
      </c>
      <c r="Y346">
        <v>374.170215980965</v>
      </c>
      <c r="Z346">
        <v>369.09087112413602</v>
      </c>
      <c r="AA346">
        <v>363.15654379384802</v>
      </c>
      <c r="AB346">
        <v>365.09786077324702</v>
      </c>
      <c r="AC346">
        <v>376.84529033359598</v>
      </c>
      <c r="AD346">
        <v>379.36708236469298</v>
      </c>
      <c r="AE346">
        <v>373.13068900203501</v>
      </c>
      <c r="AF346">
        <v>376.71677133671</v>
      </c>
      <c r="AG346">
        <v>398.057956721175</v>
      </c>
      <c r="AH346">
        <v>415.83763192058001</v>
      </c>
      <c r="AI346">
        <v>506.071173242697</v>
      </c>
      <c r="AJ346">
        <v>743.92958413149097</v>
      </c>
      <c r="AK346">
        <v>1044.6591503950499</v>
      </c>
      <c r="AL346">
        <v>601.27857029252698</v>
      </c>
      <c r="AM346">
        <v>404.91101072828297</v>
      </c>
      <c r="AN346">
        <v>368.66216392872599</v>
      </c>
      <c r="AO346">
        <v>361.12176660407403</v>
      </c>
      <c r="AP346">
        <v>375.83268080593098</v>
      </c>
      <c r="AQ346">
        <v>453.83129570587198</v>
      </c>
      <c r="AR346">
        <v>408.92669664878298</v>
      </c>
      <c r="AS346">
        <v>388.26880643993098</v>
      </c>
      <c r="AT346">
        <v>425.70664846403503</v>
      </c>
      <c r="AU346">
        <v>439.38062215010598</v>
      </c>
      <c r="AV346">
        <v>369.11828286748897</v>
      </c>
      <c r="AW346">
        <v>393.98646437001798</v>
      </c>
      <c r="AX346">
        <v>367.79430096340099</v>
      </c>
      <c r="AY346">
        <v>356.12583283339097</v>
      </c>
      <c r="AZ346">
        <v>350.37764110160799</v>
      </c>
      <c r="BA346">
        <v>357.62518596976201</v>
      </c>
      <c r="BB346">
        <v>361.60981646527102</v>
      </c>
      <c r="BC346">
        <v>402.794484501868</v>
      </c>
      <c r="BD346">
        <v>411.72930965964701</v>
      </c>
      <c r="BE346">
        <v>444.36049779252102</v>
      </c>
      <c r="BF346">
        <v>428.58644560235001</v>
      </c>
      <c r="BG346">
        <v>374.68272613478899</v>
      </c>
      <c r="BH346">
        <v>369.03269064974</v>
      </c>
      <c r="BI346">
        <v>363.355450857927</v>
      </c>
      <c r="BJ346">
        <v>360.82391139002698</v>
      </c>
      <c r="BK346">
        <v>368.33681762974402</v>
      </c>
      <c r="BL346">
        <v>364.27598697236999</v>
      </c>
      <c r="BM346">
        <v>354.28678946510098</v>
      </c>
      <c r="BN346">
        <v>351.95360235457298</v>
      </c>
      <c r="BO346">
        <v>373.08979138071999</v>
      </c>
      <c r="BP346">
        <v>362.65377686199702</v>
      </c>
      <c r="BQ346">
        <v>358.83617441511302</v>
      </c>
      <c r="BR346">
        <v>372.51111947634701</v>
      </c>
      <c r="BS346">
        <v>355.84383974091401</v>
      </c>
      <c r="BT346">
        <v>369.39021854532001</v>
      </c>
      <c r="BU346">
        <v>351.68019299095499</v>
      </c>
      <c r="BV346">
        <v>380.62782249790399</v>
      </c>
      <c r="BW346">
        <v>371.74885789836202</v>
      </c>
      <c r="BX346">
        <v>324.09584401515201</v>
      </c>
      <c r="BY346">
        <v>321.59822376740198</v>
      </c>
      <c r="BZ346">
        <v>325.59972997002001</v>
      </c>
      <c r="CA346">
        <v>323.57804079284199</v>
      </c>
      <c r="CB346">
        <v>326.76373539101098</v>
      </c>
      <c r="CC346">
        <v>323.73356174697199</v>
      </c>
      <c r="CD346">
        <v>329.90356546958202</v>
      </c>
    </row>
    <row r="347" spans="1:82" x14ac:dyDescent="0.25">
      <c r="A347">
        <v>82.910547396528699</v>
      </c>
      <c r="B347">
        <v>323.32706277754102</v>
      </c>
      <c r="C347">
        <v>317.75165354661198</v>
      </c>
      <c r="D347">
        <v>323.52629767449997</v>
      </c>
      <c r="E347">
        <v>331.724916340562</v>
      </c>
      <c r="F347">
        <v>329.28173301667198</v>
      </c>
      <c r="G347">
        <v>335.706108965037</v>
      </c>
      <c r="H347">
        <v>332.31174883594599</v>
      </c>
      <c r="I347">
        <v>336.29149932288198</v>
      </c>
      <c r="J347">
        <v>330.58675177751502</v>
      </c>
      <c r="K347">
        <v>332.922403207819</v>
      </c>
      <c r="L347">
        <v>413.52455677088301</v>
      </c>
      <c r="M347">
        <v>515.15560702634502</v>
      </c>
      <c r="N347">
        <v>631.29620164070695</v>
      </c>
      <c r="O347">
        <v>1057.4624284976701</v>
      </c>
      <c r="P347">
        <v>1370.99573679999</v>
      </c>
      <c r="Q347">
        <v>1341.4139528864901</v>
      </c>
      <c r="R347">
        <v>908.32870148647896</v>
      </c>
      <c r="S347">
        <v>762.50922524807004</v>
      </c>
      <c r="T347">
        <v>500.80882786415498</v>
      </c>
      <c r="U347">
        <v>402.31243530780898</v>
      </c>
      <c r="V347">
        <v>372.29703415091302</v>
      </c>
      <c r="W347">
        <v>366.70015478111799</v>
      </c>
      <c r="X347">
        <v>370.14305875172403</v>
      </c>
      <c r="Y347">
        <v>366.45557205986898</v>
      </c>
      <c r="Z347">
        <v>364.85763554357698</v>
      </c>
      <c r="AA347">
        <v>364.79212769170698</v>
      </c>
      <c r="AB347">
        <v>366.98150606582101</v>
      </c>
      <c r="AC347">
        <v>378.60467221966701</v>
      </c>
      <c r="AD347">
        <v>374.93210564668499</v>
      </c>
      <c r="AE347">
        <v>371.02560229455003</v>
      </c>
      <c r="AF347">
        <v>374.89729100444998</v>
      </c>
      <c r="AG347">
        <v>386.733359055584</v>
      </c>
      <c r="AH347">
        <v>409.442142795275</v>
      </c>
      <c r="AI347">
        <v>482.633267566114</v>
      </c>
      <c r="AJ347">
        <v>682.81817892316406</v>
      </c>
      <c r="AK347">
        <v>962.36458160796303</v>
      </c>
      <c r="AL347">
        <v>590.33133290167098</v>
      </c>
      <c r="AM347">
        <v>410.52664893358701</v>
      </c>
      <c r="AN347">
        <v>365.03650768622998</v>
      </c>
      <c r="AO347">
        <v>364.455643847825</v>
      </c>
      <c r="AP347">
        <v>378.16822832670402</v>
      </c>
      <c r="AQ347">
        <v>457.58057449533902</v>
      </c>
      <c r="AR347">
        <v>408.74129887456797</v>
      </c>
      <c r="AS347">
        <v>389.526949073705</v>
      </c>
      <c r="AT347">
        <v>428.48182980372297</v>
      </c>
      <c r="AU347">
        <v>440.16352922489699</v>
      </c>
      <c r="AV347">
        <v>376.166249494059</v>
      </c>
      <c r="AW347">
        <v>393.837888677732</v>
      </c>
      <c r="AX347">
        <v>373.73289059836202</v>
      </c>
      <c r="AY347">
        <v>359.44158943451902</v>
      </c>
      <c r="AZ347">
        <v>356.83033932862799</v>
      </c>
      <c r="BA347">
        <v>356.81851055121001</v>
      </c>
      <c r="BB347">
        <v>365.21520101659797</v>
      </c>
      <c r="BC347">
        <v>401.299814838251</v>
      </c>
      <c r="BD347">
        <v>414.77466869398302</v>
      </c>
      <c r="BE347">
        <v>443.56329864800801</v>
      </c>
      <c r="BF347">
        <v>432.707072781997</v>
      </c>
      <c r="BG347">
        <v>376.67991642333698</v>
      </c>
      <c r="BH347">
        <v>373.29530793411698</v>
      </c>
      <c r="BI347">
        <v>370.82667245746597</v>
      </c>
      <c r="BJ347">
        <v>368.73711008884601</v>
      </c>
      <c r="BK347">
        <v>368.05366661565103</v>
      </c>
      <c r="BL347">
        <v>366.85601195048702</v>
      </c>
      <c r="BM347">
        <v>355.509988941919</v>
      </c>
      <c r="BN347">
        <v>353.242245626775</v>
      </c>
      <c r="BO347">
        <v>371.63358553066303</v>
      </c>
      <c r="BP347">
        <v>368.60117338524702</v>
      </c>
      <c r="BQ347">
        <v>359.415835069548</v>
      </c>
      <c r="BR347">
        <v>373.86116560395601</v>
      </c>
      <c r="BS347">
        <v>363.88522880317998</v>
      </c>
      <c r="BT347">
        <v>373.275922883916</v>
      </c>
      <c r="BU347">
        <v>352.461464707711</v>
      </c>
      <c r="BV347">
        <v>381.95495528453699</v>
      </c>
      <c r="BW347">
        <v>366.20507473798</v>
      </c>
      <c r="BX347">
        <v>323.16191158815201</v>
      </c>
      <c r="BY347">
        <v>324.226270682213</v>
      </c>
      <c r="BZ347">
        <v>322.317930077938</v>
      </c>
      <c r="CA347">
        <v>323.10048529044798</v>
      </c>
      <c r="CB347">
        <v>329.02459408971902</v>
      </c>
      <c r="CC347">
        <v>322.335423337816</v>
      </c>
      <c r="CD347">
        <v>326.26139285982902</v>
      </c>
    </row>
    <row r="348" spans="1:82" x14ac:dyDescent="0.25">
      <c r="A348">
        <v>83.150867823764997</v>
      </c>
      <c r="B348">
        <v>325.449843175279</v>
      </c>
      <c r="C348">
        <v>320.23727818381002</v>
      </c>
      <c r="D348">
        <v>321.98581467009899</v>
      </c>
      <c r="E348">
        <v>329.27763930262302</v>
      </c>
      <c r="F348">
        <v>328.26932522032399</v>
      </c>
      <c r="G348">
        <v>336.08925530274502</v>
      </c>
      <c r="H348">
        <v>330.85810696534003</v>
      </c>
      <c r="I348">
        <v>338.50895631742497</v>
      </c>
      <c r="J348">
        <v>331.71299985720702</v>
      </c>
      <c r="K348">
        <v>330.91177665747199</v>
      </c>
      <c r="L348">
        <v>411.11958748747003</v>
      </c>
      <c r="M348">
        <v>508.13416933704599</v>
      </c>
      <c r="N348">
        <v>631.82002884185999</v>
      </c>
      <c r="O348">
        <v>1054.14133023828</v>
      </c>
      <c r="P348">
        <v>1329.66038432358</v>
      </c>
      <c r="Q348">
        <v>1289.44932383678</v>
      </c>
      <c r="R348">
        <v>868.33146215260194</v>
      </c>
      <c r="S348">
        <v>732.44722946776801</v>
      </c>
      <c r="T348">
        <v>488.39997415412802</v>
      </c>
      <c r="U348">
        <v>400.948610933189</v>
      </c>
      <c r="V348">
        <v>371.97668802579602</v>
      </c>
      <c r="W348">
        <v>363.43210190630998</v>
      </c>
      <c r="X348">
        <v>370.40170370095399</v>
      </c>
      <c r="Y348">
        <v>361.67231762785298</v>
      </c>
      <c r="Z348">
        <v>361.905617891551</v>
      </c>
      <c r="AA348">
        <v>360.58254884130997</v>
      </c>
      <c r="AB348">
        <v>368.15330432920399</v>
      </c>
      <c r="AC348">
        <v>377.60871362251697</v>
      </c>
      <c r="AD348">
        <v>370.726846134558</v>
      </c>
      <c r="AE348">
        <v>371.48879913836498</v>
      </c>
      <c r="AF348">
        <v>374.710854637664</v>
      </c>
      <c r="AG348">
        <v>384.93919995290599</v>
      </c>
      <c r="AH348">
        <v>409.420691936531</v>
      </c>
      <c r="AI348">
        <v>484.78262045482398</v>
      </c>
      <c r="AJ348">
        <v>675.69191313934402</v>
      </c>
      <c r="AK348">
        <v>966.55894774202795</v>
      </c>
      <c r="AL348">
        <v>601.09455557621197</v>
      </c>
      <c r="AM348">
        <v>413.73221507642302</v>
      </c>
      <c r="AN348">
        <v>358.57839256831602</v>
      </c>
      <c r="AO348">
        <v>363.516867465659</v>
      </c>
      <c r="AP348">
        <v>379.45717616103599</v>
      </c>
      <c r="AQ348">
        <v>464.32538625004901</v>
      </c>
      <c r="AR348">
        <v>412.01609484760797</v>
      </c>
      <c r="AS348">
        <v>392.05234129453601</v>
      </c>
      <c r="AT348">
        <v>432.07838719865703</v>
      </c>
      <c r="AU348">
        <v>447.95438569836602</v>
      </c>
      <c r="AV348">
        <v>380.97911129686798</v>
      </c>
      <c r="AW348">
        <v>394.16358280496399</v>
      </c>
      <c r="AX348">
        <v>374.47280109597</v>
      </c>
      <c r="AY348">
        <v>357.75776084729898</v>
      </c>
      <c r="AZ348">
        <v>359.46211074734299</v>
      </c>
      <c r="BA348">
        <v>351.83556328502499</v>
      </c>
      <c r="BB348">
        <v>363.81320783112</v>
      </c>
      <c r="BC348">
        <v>400.00826295516498</v>
      </c>
      <c r="BD348">
        <v>416.02209902582598</v>
      </c>
      <c r="BE348">
        <v>444.95339797081101</v>
      </c>
      <c r="BF348">
        <v>433.88375863231499</v>
      </c>
      <c r="BG348">
        <v>370.893907325643</v>
      </c>
      <c r="BH348">
        <v>363.91173198145998</v>
      </c>
      <c r="BI348">
        <v>363.19024530200198</v>
      </c>
      <c r="BJ348">
        <v>362.171610964053</v>
      </c>
      <c r="BK348">
        <v>361.37093906246503</v>
      </c>
      <c r="BL348">
        <v>357.57324106365002</v>
      </c>
      <c r="BM348">
        <v>349.02889298506</v>
      </c>
      <c r="BN348">
        <v>345.71542780210802</v>
      </c>
      <c r="BO348">
        <v>365.08245536672001</v>
      </c>
      <c r="BP348">
        <v>365.83161782264898</v>
      </c>
      <c r="BQ348">
        <v>357.77351177176098</v>
      </c>
      <c r="BR348">
        <v>366.74590374697402</v>
      </c>
      <c r="BS348">
        <v>362.39634231785101</v>
      </c>
      <c r="BT348">
        <v>369.16125058624402</v>
      </c>
      <c r="BU348">
        <v>352.63838318586699</v>
      </c>
      <c r="BV348">
        <v>376.46485322411399</v>
      </c>
      <c r="BW348">
        <v>365.421975091089</v>
      </c>
      <c r="BX348">
        <v>322.20599297240699</v>
      </c>
      <c r="BY348">
        <v>324.94572086348398</v>
      </c>
      <c r="BZ348">
        <v>324.38270602248599</v>
      </c>
      <c r="CA348">
        <v>321.474336472674</v>
      </c>
      <c r="CB348">
        <v>326.97758712300401</v>
      </c>
      <c r="CC348">
        <v>321.08949949973299</v>
      </c>
      <c r="CD348">
        <v>327.509604390942</v>
      </c>
    </row>
    <row r="349" spans="1:82" x14ac:dyDescent="0.25">
      <c r="A349">
        <v>83.391188251001296</v>
      </c>
      <c r="B349">
        <v>328.12670260265298</v>
      </c>
      <c r="C349">
        <v>320.31655061398499</v>
      </c>
      <c r="D349">
        <v>322.52411128867999</v>
      </c>
      <c r="E349">
        <v>332.16349627258899</v>
      </c>
      <c r="F349">
        <v>327.57620849233302</v>
      </c>
      <c r="G349">
        <v>332.95052305799697</v>
      </c>
      <c r="H349">
        <v>332.04328608787603</v>
      </c>
      <c r="I349">
        <v>338.04381356252202</v>
      </c>
      <c r="J349">
        <v>327.48710089720601</v>
      </c>
      <c r="K349">
        <v>334.46583570479402</v>
      </c>
      <c r="L349">
        <v>418.36422357091601</v>
      </c>
      <c r="M349">
        <v>513.24373949821199</v>
      </c>
      <c r="N349">
        <v>645.10941316953199</v>
      </c>
      <c r="O349">
        <v>1085.5202450588399</v>
      </c>
      <c r="P349">
        <v>1352.3330226357</v>
      </c>
      <c r="Q349">
        <v>1304.71210411884</v>
      </c>
      <c r="R349">
        <v>870.36376570963796</v>
      </c>
      <c r="S349">
        <v>737.25867345311997</v>
      </c>
      <c r="T349">
        <v>485.073477179056</v>
      </c>
      <c r="U349">
        <v>403.17607196520697</v>
      </c>
      <c r="V349">
        <v>372.21127548377501</v>
      </c>
      <c r="W349">
        <v>366.96406133136497</v>
      </c>
      <c r="X349">
        <v>372.23556304050697</v>
      </c>
      <c r="Y349">
        <v>363.28168581976001</v>
      </c>
      <c r="Z349">
        <v>359.49901830860898</v>
      </c>
      <c r="AA349">
        <v>357.69650261943099</v>
      </c>
      <c r="AB349">
        <v>368.74740625281697</v>
      </c>
      <c r="AC349">
        <v>379.22816762370002</v>
      </c>
      <c r="AD349">
        <v>366.148692576342</v>
      </c>
      <c r="AE349">
        <v>372.221848459407</v>
      </c>
      <c r="AF349">
        <v>377.59749112819901</v>
      </c>
      <c r="AG349">
        <v>385.50616616403198</v>
      </c>
      <c r="AH349">
        <v>407.35004336186103</v>
      </c>
      <c r="AI349">
        <v>485.43323110590302</v>
      </c>
      <c r="AJ349">
        <v>674.41312530975301</v>
      </c>
      <c r="AK349">
        <v>979.52148907414301</v>
      </c>
      <c r="AL349">
        <v>609.09512960588302</v>
      </c>
      <c r="AM349">
        <v>416.80991578371101</v>
      </c>
      <c r="AN349">
        <v>357.43432767499598</v>
      </c>
      <c r="AO349">
        <v>364.607727616913</v>
      </c>
      <c r="AP349">
        <v>382.641725822382</v>
      </c>
      <c r="AQ349">
        <v>474.30336261032301</v>
      </c>
      <c r="AR349">
        <v>421.74637860447598</v>
      </c>
      <c r="AS349">
        <v>397.34882480946499</v>
      </c>
      <c r="AT349">
        <v>441.89205334202302</v>
      </c>
      <c r="AU349">
        <v>457.065276139476</v>
      </c>
      <c r="AV349">
        <v>385.26423711292398</v>
      </c>
      <c r="AW349">
        <v>395.567608377787</v>
      </c>
      <c r="AX349">
        <v>371.70306119034399</v>
      </c>
      <c r="AY349">
        <v>357.35055079580701</v>
      </c>
      <c r="AZ349">
        <v>357.90452794362801</v>
      </c>
      <c r="BA349">
        <v>354.36029069845699</v>
      </c>
      <c r="BB349">
        <v>365.87083866834502</v>
      </c>
      <c r="BC349">
        <v>397.02470017163699</v>
      </c>
      <c r="BD349">
        <v>420.06275620440601</v>
      </c>
      <c r="BE349">
        <v>449.63305627862098</v>
      </c>
      <c r="BF349">
        <v>436.48004466137598</v>
      </c>
      <c r="BG349">
        <v>370.95805544966203</v>
      </c>
      <c r="BH349">
        <v>366.199883416886</v>
      </c>
      <c r="BI349">
        <v>362.23887303751798</v>
      </c>
      <c r="BJ349">
        <v>358.503463199512</v>
      </c>
      <c r="BK349">
        <v>357.85391741800402</v>
      </c>
      <c r="BL349">
        <v>355.47714291231699</v>
      </c>
      <c r="BM349">
        <v>348.88153718628399</v>
      </c>
      <c r="BN349">
        <v>346.64403014661002</v>
      </c>
      <c r="BO349">
        <v>363.53308781904298</v>
      </c>
      <c r="BP349">
        <v>366.31854075575001</v>
      </c>
      <c r="BQ349">
        <v>359.901025622178</v>
      </c>
      <c r="BR349">
        <v>363.28014332232902</v>
      </c>
      <c r="BS349">
        <v>361.39167025897802</v>
      </c>
      <c r="BT349">
        <v>367.51490877306099</v>
      </c>
      <c r="BU349">
        <v>352.62552190507603</v>
      </c>
      <c r="BV349">
        <v>378.86409447550102</v>
      </c>
      <c r="BW349">
        <v>369.15589196218099</v>
      </c>
      <c r="BX349">
        <v>320.77220912443698</v>
      </c>
      <c r="BY349">
        <v>325.30621490887597</v>
      </c>
      <c r="BZ349">
        <v>327.29364355348503</v>
      </c>
      <c r="CA349">
        <v>323.27746053505098</v>
      </c>
      <c r="CB349">
        <v>325.11691830475201</v>
      </c>
      <c r="CC349">
        <v>317.94129160187998</v>
      </c>
      <c r="CD349">
        <v>325.06796109501698</v>
      </c>
    </row>
    <row r="350" spans="1:82" x14ac:dyDescent="0.25">
      <c r="A350">
        <v>83.631508678237594</v>
      </c>
      <c r="B350">
        <v>332.55756034770297</v>
      </c>
      <c r="C350">
        <v>323.12836600801802</v>
      </c>
      <c r="D350">
        <v>325.614380942438</v>
      </c>
      <c r="E350">
        <v>332.66332485039999</v>
      </c>
      <c r="F350">
        <v>326.80497072101502</v>
      </c>
      <c r="G350">
        <v>330.05853282586401</v>
      </c>
      <c r="H350">
        <v>329.57340350148399</v>
      </c>
      <c r="I350">
        <v>336.50037755565</v>
      </c>
      <c r="J350">
        <v>324.79528525918602</v>
      </c>
      <c r="K350">
        <v>338.86426964792702</v>
      </c>
      <c r="L350">
        <v>420.92824268258198</v>
      </c>
      <c r="M350">
        <v>523.86918451861504</v>
      </c>
      <c r="N350">
        <v>683.802872564523</v>
      </c>
      <c r="O350">
        <v>1181.5578863703299</v>
      </c>
      <c r="P350">
        <v>1437.0976940431201</v>
      </c>
      <c r="Q350">
        <v>1347.00131653529</v>
      </c>
      <c r="R350">
        <v>877.75204623570005</v>
      </c>
      <c r="S350">
        <v>738.15241117153505</v>
      </c>
      <c r="T350">
        <v>483.04515296607599</v>
      </c>
      <c r="U350">
        <v>404.94294543094702</v>
      </c>
      <c r="V350">
        <v>373.249243933814</v>
      </c>
      <c r="W350">
        <v>366.00855371410199</v>
      </c>
      <c r="X350">
        <v>372.733195522296</v>
      </c>
      <c r="Y350">
        <v>360.578287723671</v>
      </c>
      <c r="Z350">
        <v>360.59636704576798</v>
      </c>
      <c r="AA350">
        <v>358.97228604602901</v>
      </c>
      <c r="AB350">
        <v>369.38775098028998</v>
      </c>
      <c r="AC350">
        <v>378.55105236404899</v>
      </c>
      <c r="AD350">
        <v>363.56822911609697</v>
      </c>
      <c r="AE350">
        <v>373.63776635255903</v>
      </c>
      <c r="AF350">
        <v>377.74929250919803</v>
      </c>
      <c r="AG350">
        <v>383.952356684368</v>
      </c>
      <c r="AH350">
        <v>407.95235052751099</v>
      </c>
      <c r="AI350">
        <v>476.55070386439297</v>
      </c>
      <c r="AJ350">
        <v>656.75284973608098</v>
      </c>
      <c r="AK350">
        <v>972.81728854408902</v>
      </c>
      <c r="AL350">
        <v>604.45391398422601</v>
      </c>
      <c r="AM350">
        <v>416.72693787701098</v>
      </c>
      <c r="AN350">
        <v>359.05501154684401</v>
      </c>
      <c r="AO350">
        <v>367.77931553579202</v>
      </c>
      <c r="AP350">
        <v>380.05283862517302</v>
      </c>
      <c r="AQ350">
        <v>481.87226187438301</v>
      </c>
      <c r="AR350">
        <v>427.12685986504999</v>
      </c>
      <c r="AS350">
        <v>401.36116181407101</v>
      </c>
      <c r="AT350">
        <v>451.34804952350402</v>
      </c>
      <c r="AU350">
        <v>470.27883019511899</v>
      </c>
      <c r="AV350">
        <v>381.97989903240602</v>
      </c>
      <c r="AW350">
        <v>400.08601526520499</v>
      </c>
      <c r="AX350">
        <v>371.85655061867499</v>
      </c>
      <c r="AY350">
        <v>356.21782425413602</v>
      </c>
      <c r="AZ350">
        <v>360.35880754816299</v>
      </c>
      <c r="BA350">
        <v>356.53125647582499</v>
      </c>
      <c r="BB350">
        <v>370.952831833343</v>
      </c>
      <c r="BC350">
        <v>399.54002315410997</v>
      </c>
      <c r="BD350">
        <v>423.30764135340797</v>
      </c>
      <c r="BE350">
        <v>450.96133041197999</v>
      </c>
      <c r="BF350">
        <v>442.63888779960399</v>
      </c>
      <c r="BG350">
        <v>374.08658925915</v>
      </c>
      <c r="BH350">
        <v>367.86484124867798</v>
      </c>
      <c r="BI350">
        <v>362.56481037238302</v>
      </c>
      <c r="BJ350">
        <v>358.80260952982701</v>
      </c>
      <c r="BK350">
        <v>356.00524596886902</v>
      </c>
      <c r="BL350">
        <v>354.80103684041399</v>
      </c>
      <c r="BM350">
        <v>351.10630908802898</v>
      </c>
      <c r="BN350">
        <v>348.38462801722102</v>
      </c>
      <c r="BO350">
        <v>365.94568536398498</v>
      </c>
      <c r="BP350">
        <v>364.79179794163502</v>
      </c>
      <c r="BQ350">
        <v>356.01717440342998</v>
      </c>
      <c r="BR350">
        <v>362.32237418347</v>
      </c>
      <c r="BS350">
        <v>360.084166794645</v>
      </c>
      <c r="BT350">
        <v>367.10574895505101</v>
      </c>
      <c r="BU350">
        <v>352.928203713644</v>
      </c>
      <c r="BV350">
        <v>377.55023679075998</v>
      </c>
      <c r="BW350">
        <v>371.88577439113999</v>
      </c>
      <c r="BX350">
        <v>319.27196923703002</v>
      </c>
      <c r="BY350">
        <v>326.839665653493</v>
      </c>
      <c r="BZ350">
        <v>329.02104786272002</v>
      </c>
      <c r="CA350">
        <v>322.55416631873197</v>
      </c>
      <c r="CB350">
        <v>327.04228646513297</v>
      </c>
      <c r="CC350">
        <v>315.81265827721597</v>
      </c>
      <c r="CD350">
        <v>322.96450130469901</v>
      </c>
    </row>
    <row r="351" spans="1:82" x14ac:dyDescent="0.25">
      <c r="A351">
        <v>83.871829105473907</v>
      </c>
      <c r="B351">
        <v>331.63504969479601</v>
      </c>
      <c r="C351">
        <v>324.28589481065097</v>
      </c>
      <c r="D351">
        <v>324.86023069863103</v>
      </c>
      <c r="E351">
        <v>331.01562449942901</v>
      </c>
      <c r="F351">
        <v>331.15836288141799</v>
      </c>
      <c r="G351">
        <v>328.49463335870098</v>
      </c>
      <c r="H351">
        <v>330.24310588868201</v>
      </c>
      <c r="I351">
        <v>333.922912426219</v>
      </c>
      <c r="J351">
        <v>325.76968263329798</v>
      </c>
      <c r="K351">
        <v>337.558463553396</v>
      </c>
      <c r="L351">
        <v>414.48487863284902</v>
      </c>
      <c r="M351">
        <v>530.715299014116</v>
      </c>
      <c r="N351">
        <v>731.23437051802205</v>
      </c>
      <c r="O351">
        <v>1278.64575226579</v>
      </c>
      <c r="P351">
        <v>1488.80780206858</v>
      </c>
      <c r="Q351">
        <v>1323.8713539523201</v>
      </c>
      <c r="R351">
        <v>825.65293402911698</v>
      </c>
      <c r="S351">
        <v>693.83762678118501</v>
      </c>
      <c r="T351">
        <v>465.387901723683</v>
      </c>
      <c r="U351">
        <v>398.03499553240101</v>
      </c>
      <c r="V351">
        <v>364.73385261693397</v>
      </c>
      <c r="W351">
        <v>365.05109329381702</v>
      </c>
      <c r="X351">
        <v>370.05860753515998</v>
      </c>
      <c r="Y351">
        <v>359.71929803905698</v>
      </c>
      <c r="Z351">
        <v>359.839015157689</v>
      </c>
      <c r="AA351">
        <v>357.715314084022</v>
      </c>
      <c r="AB351">
        <v>368.08718428096603</v>
      </c>
      <c r="AC351">
        <v>376.35636300373801</v>
      </c>
      <c r="AD351">
        <v>361.303488753534</v>
      </c>
      <c r="AE351">
        <v>376.81524129770298</v>
      </c>
      <c r="AF351">
        <v>378.15384835888398</v>
      </c>
      <c r="AG351">
        <v>379.74764047733299</v>
      </c>
      <c r="AH351">
        <v>401.122302495214</v>
      </c>
      <c r="AI351">
        <v>456.04097080496001</v>
      </c>
      <c r="AJ351">
        <v>609.21728022069203</v>
      </c>
      <c r="AK351">
        <v>894.82689055671199</v>
      </c>
      <c r="AL351">
        <v>584.77773906010998</v>
      </c>
      <c r="AM351">
        <v>418.90139080964201</v>
      </c>
      <c r="AN351">
        <v>358.38452288516902</v>
      </c>
      <c r="AO351">
        <v>365.60907159061799</v>
      </c>
      <c r="AP351">
        <v>382.43322332517198</v>
      </c>
      <c r="AQ351">
        <v>483.18494583385302</v>
      </c>
      <c r="AR351">
        <v>434.89885929088501</v>
      </c>
      <c r="AS351">
        <v>407.19781098284801</v>
      </c>
      <c r="AT351">
        <v>450.84050704119301</v>
      </c>
      <c r="AU351">
        <v>474.10521294248298</v>
      </c>
      <c r="AV351">
        <v>383.53646037020201</v>
      </c>
      <c r="AW351">
        <v>398.68754788903698</v>
      </c>
      <c r="AX351">
        <v>366.76192233435802</v>
      </c>
      <c r="AY351">
        <v>357.36040379641298</v>
      </c>
      <c r="AZ351">
        <v>362.77339148550197</v>
      </c>
      <c r="BA351">
        <v>351.45085276400698</v>
      </c>
      <c r="BB351">
        <v>373.86168509458702</v>
      </c>
      <c r="BC351">
        <v>397.45097801269299</v>
      </c>
      <c r="BD351">
        <v>419.63033768043198</v>
      </c>
      <c r="BE351">
        <v>443.18011302828802</v>
      </c>
      <c r="BF351">
        <v>439.110560852856</v>
      </c>
      <c r="BG351">
        <v>375.04522333343698</v>
      </c>
      <c r="BH351">
        <v>362.70059930189899</v>
      </c>
      <c r="BI351">
        <v>363.72521218334998</v>
      </c>
      <c r="BJ351">
        <v>356.15658406103802</v>
      </c>
      <c r="BK351">
        <v>356.206706553581</v>
      </c>
      <c r="BL351">
        <v>356.72552448095502</v>
      </c>
      <c r="BM351">
        <v>354.87766338156899</v>
      </c>
      <c r="BN351">
        <v>354.85059097470702</v>
      </c>
      <c r="BO351">
        <v>367.67863365986102</v>
      </c>
      <c r="BP351">
        <v>362.30737826642502</v>
      </c>
      <c r="BQ351">
        <v>354.76766868646303</v>
      </c>
      <c r="BR351">
        <v>360.92558070514599</v>
      </c>
      <c r="BS351">
        <v>359.82032003016701</v>
      </c>
      <c r="BT351">
        <v>367.096683327086</v>
      </c>
      <c r="BU351">
        <v>352.73189905863399</v>
      </c>
      <c r="BV351">
        <v>377.23232072340301</v>
      </c>
      <c r="BW351">
        <v>376.10335006887698</v>
      </c>
      <c r="BX351">
        <v>321.06504805051998</v>
      </c>
      <c r="BY351">
        <v>324.691614840591</v>
      </c>
      <c r="BZ351">
        <v>325.94691380263401</v>
      </c>
      <c r="CA351">
        <v>320.65988971645299</v>
      </c>
      <c r="CB351">
        <v>326.13213305318197</v>
      </c>
      <c r="CC351">
        <v>319.28275472771202</v>
      </c>
      <c r="CD351">
        <v>322.95315455586399</v>
      </c>
    </row>
    <row r="352" spans="1:82" x14ac:dyDescent="0.25">
      <c r="A352">
        <v>84.112149532710205</v>
      </c>
      <c r="B352">
        <v>335.32460003662101</v>
      </c>
      <c r="C352">
        <v>322.78529390702801</v>
      </c>
      <c r="D352">
        <v>321.81668210992899</v>
      </c>
      <c r="E352">
        <v>326.45832263642001</v>
      </c>
      <c r="F352">
        <v>330.92914137935202</v>
      </c>
      <c r="G352">
        <v>329.55164709701501</v>
      </c>
      <c r="H352">
        <v>330.94847685493397</v>
      </c>
      <c r="I352">
        <v>332.61789126962401</v>
      </c>
      <c r="J352">
        <v>332.10006448654599</v>
      </c>
      <c r="K352">
        <v>340.56157241460602</v>
      </c>
      <c r="L352">
        <v>415.42311178605797</v>
      </c>
      <c r="M352">
        <v>514.82799639785503</v>
      </c>
      <c r="N352">
        <v>721.96506760907698</v>
      </c>
      <c r="O352">
        <v>1247.3497174952699</v>
      </c>
      <c r="P352">
        <v>1352.1310903895601</v>
      </c>
      <c r="Q352">
        <v>1160.74377173827</v>
      </c>
      <c r="R352">
        <v>717.82775887916</v>
      </c>
      <c r="S352">
        <v>607.66324444723796</v>
      </c>
      <c r="T352">
        <v>437.51933802954602</v>
      </c>
      <c r="U352">
        <v>392.07902480695998</v>
      </c>
      <c r="V352">
        <v>355.57251273776802</v>
      </c>
      <c r="W352">
        <v>363.320316307506</v>
      </c>
      <c r="X352">
        <v>365.63088177847101</v>
      </c>
      <c r="Y352">
        <v>359.80595597712602</v>
      </c>
      <c r="Z352">
        <v>357.644415930462</v>
      </c>
      <c r="AA352">
        <v>353.34628273621001</v>
      </c>
      <c r="AB352">
        <v>364.066117098814</v>
      </c>
      <c r="AC352">
        <v>369.93369761505102</v>
      </c>
      <c r="AD352">
        <v>360.92186861896403</v>
      </c>
      <c r="AE352">
        <v>371.66527624557102</v>
      </c>
      <c r="AF352">
        <v>371.96896232512398</v>
      </c>
      <c r="AG352">
        <v>375.770944395399</v>
      </c>
      <c r="AH352">
        <v>396.59470212845002</v>
      </c>
      <c r="AI352">
        <v>438.36164978492599</v>
      </c>
      <c r="AJ352">
        <v>558.64914669398195</v>
      </c>
      <c r="AK352">
        <v>812.27216421948197</v>
      </c>
      <c r="AL352">
        <v>570.43569558666195</v>
      </c>
      <c r="AM352">
        <v>415.73602312525497</v>
      </c>
      <c r="AN352">
        <v>358.24760917928103</v>
      </c>
      <c r="AO352">
        <v>368.84115348347598</v>
      </c>
      <c r="AP352">
        <v>385.31259949732402</v>
      </c>
      <c r="AQ352">
        <v>477.55142155879298</v>
      </c>
      <c r="AR352">
        <v>435.83124585201898</v>
      </c>
      <c r="AS352">
        <v>409.695875086716</v>
      </c>
      <c r="AT352">
        <v>450.63118463269899</v>
      </c>
      <c r="AU352">
        <v>476.48085736032698</v>
      </c>
      <c r="AV352">
        <v>382.92508825501699</v>
      </c>
      <c r="AW352">
        <v>393.72891165566199</v>
      </c>
      <c r="AX352">
        <v>361.906305139295</v>
      </c>
      <c r="AY352">
        <v>351.923237199852</v>
      </c>
      <c r="AZ352">
        <v>358.837440058048</v>
      </c>
      <c r="BA352">
        <v>353.36456429567301</v>
      </c>
      <c r="BB352">
        <v>371.09687412788497</v>
      </c>
      <c r="BC352">
        <v>399.82336761098998</v>
      </c>
      <c r="BD352">
        <v>421.71364719179599</v>
      </c>
      <c r="BE352">
        <v>438.79538709168497</v>
      </c>
      <c r="BF352">
        <v>433.77892734288503</v>
      </c>
      <c r="BG352">
        <v>375.59238486076202</v>
      </c>
      <c r="BH352">
        <v>363.87749387771498</v>
      </c>
      <c r="BI352">
        <v>357.10711923179201</v>
      </c>
      <c r="BJ352">
        <v>356.788393577134</v>
      </c>
      <c r="BK352">
        <v>357.27625899658602</v>
      </c>
      <c r="BL352">
        <v>355.056592931757</v>
      </c>
      <c r="BM352">
        <v>356.261474410527</v>
      </c>
      <c r="BN352">
        <v>360.11564587336801</v>
      </c>
      <c r="BO352">
        <v>371.06844499387699</v>
      </c>
      <c r="BP352">
        <v>370.84890650866799</v>
      </c>
      <c r="BQ352">
        <v>362.04499529835698</v>
      </c>
      <c r="BR352">
        <v>362.71984868172802</v>
      </c>
      <c r="BS352">
        <v>366.381418799269</v>
      </c>
      <c r="BT352">
        <v>367.52023678709901</v>
      </c>
      <c r="BU352">
        <v>357.61027475310198</v>
      </c>
      <c r="BV352">
        <v>374.82836525019297</v>
      </c>
      <c r="BW352">
        <v>377.89364301332199</v>
      </c>
      <c r="BX352">
        <v>324.15603128927899</v>
      </c>
      <c r="BY352">
        <v>328.58814566923502</v>
      </c>
      <c r="BZ352">
        <v>324.93339306113</v>
      </c>
      <c r="CA352">
        <v>319.60006858987998</v>
      </c>
      <c r="CB352">
        <v>321.61073363844099</v>
      </c>
      <c r="CC352">
        <v>318.42165071201799</v>
      </c>
      <c r="CD352">
        <v>318.45379430671801</v>
      </c>
    </row>
    <row r="353" spans="1:82" x14ac:dyDescent="0.25">
      <c r="A353">
        <v>84.352469959946504</v>
      </c>
      <c r="B353">
        <v>330.68139038360198</v>
      </c>
      <c r="C353">
        <v>323.28757228578002</v>
      </c>
      <c r="D353">
        <v>321.19683537596597</v>
      </c>
      <c r="E353">
        <v>326.891768884302</v>
      </c>
      <c r="F353">
        <v>327.73360703190002</v>
      </c>
      <c r="G353">
        <v>333.00060739589497</v>
      </c>
      <c r="H353">
        <v>329.58331490942999</v>
      </c>
      <c r="I353">
        <v>333.21671623210602</v>
      </c>
      <c r="J353">
        <v>331.966657077619</v>
      </c>
      <c r="K353">
        <v>341.46037625670903</v>
      </c>
      <c r="L353">
        <v>419.59112680783699</v>
      </c>
      <c r="M353">
        <v>506.48775457980298</v>
      </c>
      <c r="N353">
        <v>720.91501842983996</v>
      </c>
      <c r="O353">
        <v>1240.0193418178601</v>
      </c>
      <c r="P353">
        <v>1305.76047390281</v>
      </c>
      <c r="Q353">
        <v>1093.1588061514501</v>
      </c>
      <c r="R353">
        <v>684.57883373044797</v>
      </c>
      <c r="S353">
        <v>580.800252328228</v>
      </c>
      <c r="T353">
        <v>425.47683600829401</v>
      </c>
      <c r="U353">
        <v>387.65450205224801</v>
      </c>
      <c r="V353">
        <v>351.97530887001398</v>
      </c>
      <c r="W353">
        <v>363.69506572811298</v>
      </c>
      <c r="X353">
        <v>362.40573981310803</v>
      </c>
      <c r="Y353">
        <v>355.31217490290101</v>
      </c>
      <c r="Z353">
        <v>355.21839380742898</v>
      </c>
      <c r="AA353">
        <v>350.70099791446501</v>
      </c>
      <c r="AB353">
        <v>362.33673508578198</v>
      </c>
      <c r="AC353">
        <v>363.62096296378598</v>
      </c>
      <c r="AD353">
        <v>362.63431108026498</v>
      </c>
      <c r="AE353">
        <v>368.42915112868502</v>
      </c>
      <c r="AF353">
        <v>370.79975158383797</v>
      </c>
      <c r="AG353">
        <v>377.70373551802402</v>
      </c>
      <c r="AH353">
        <v>393.49328066014402</v>
      </c>
      <c r="AI353">
        <v>434.12034460651603</v>
      </c>
      <c r="AJ353">
        <v>553.27396309931703</v>
      </c>
      <c r="AK353">
        <v>810.29355508459196</v>
      </c>
      <c r="AL353">
        <v>575.02730272188899</v>
      </c>
      <c r="AM353">
        <v>412.63567338558602</v>
      </c>
      <c r="AN353">
        <v>361.03532594730802</v>
      </c>
      <c r="AO353">
        <v>367.57550886063399</v>
      </c>
      <c r="AP353">
        <v>388.67544516141299</v>
      </c>
      <c r="AQ353">
        <v>479.56708679027298</v>
      </c>
      <c r="AR353">
        <v>443.19267342705001</v>
      </c>
      <c r="AS353">
        <v>412.24008177685101</v>
      </c>
      <c r="AT353">
        <v>458.57798496840201</v>
      </c>
      <c r="AU353">
        <v>480.11578812165601</v>
      </c>
      <c r="AV353">
        <v>385.86135401932398</v>
      </c>
      <c r="AW353">
        <v>397.13326998460599</v>
      </c>
      <c r="AX353">
        <v>359.294949528291</v>
      </c>
      <c r="AY353">
        <v>348.11248326565499</v>
      </c>
      <c r="AZ353">
        <v>352.07128591630197</v>
      </c>
      <c r="BA353">
        <v>351.06619384031302</v>
      </c>
      <c r="BB353">
        <v>370.73736978478001</v>
      </c>
      <c r="BC353">
        <v>399.66913456799699</v>
      </c>
      <c r="BD353">
        <v>421.33898512845798</v>
      </c>
      <c r="BE353">
        <v>437.13140231740999</v>
      </c>
      <c r="BF353">
        <v>428.596753230736</v>
      </c>
      <c r="BG353">
        <v>372.58290862599603</v>
      </c>
      <c r="BH353">
        <v>360.15761630469302</v>
      </c>
      <c r="BI353">
        <v>350.99248808380599</v>
      </c>
      <c r="BJ353">
        <v>346.55132970185298</v>
      </c>
      <c r="BK353">
        <v>349.141521499188</v>
      </c>
      <c r="BL353">
        <v>348.52044063779903</v>
      </c>
      <c r="BM353">
        <v>351.05809895402899</v>
      </c>
      <c r="BN353">
        <v>355.26193447088701</v>
      </c>
      <c r="BO353">
        <v>363.88517939488997</v>
      </c>
      <c r="BP353">
        <v>364.794678167862</v>
      </c>
      <c r="BQ353">
        <v>358.96137226990999</v>
      </c>
      <c r="BR353">
        <v>357.48924943391501</v>
      </c>
      <c r="BS353">
        <v>360.15535192863501</v>
      </c>
      <c r="BT353">
        <v>359.11780283895803</v>
      </c>
      <c r="BU353">
        <v>354.85085968272199</v>
      </c>
      <c r="BV353">
        <v>370.55532211937202</v>
      </c>
      <c r="BW353">
        <v>381.04962516056798</v>
      </c>
      <c r="BX353">
        <v>323.88004884080198</v>
      </c>
      <c r="BY353">
        <v>327.403363502091</v>
      </c>
      <c r="BZ353">
        <v>325.45744989863101</v>
      </c>
      <c r="CA353">
        <v>320.34820798861301</v>
      </c>
      <c r="CB353">
        <v>317.11129145517299</v>
      </c>
      <c r="CC353">
        <v>317.81602341032101</v>
      </c>
      <c r="CD353">
        <v>322.87880918398298</v>
      </c>
    </row>
    <row r="354" spans="1:82" x14ac:dyDescent="0.25">
      <c r="A354">
        <v>84.592790387182902</v>
      </c>
      <c r="B354">
        <v>331.744621562303</v>
      </c>
      <c r="C354">
        <v>320.425540483502</v>
      </c>
      <c r="D354">
        <v>320.98842690174598</v>
      </c>
      <c r="E354">
        <v>327.41248712340399</v>
      </c>
      <c r="F354">
        <v>324.49620467662697</v>
      </c>
      <c r="G354">
        <v>333.19955698391198</v>
      </c>
      <c r="H354">
        <v>331.36507281752102</v>
      </c>
      <c r="I354">
        <v>333.21759638054499</v>
      </c>
      <c r="J354">
        <v>332.65518923470302</v>
      </c>
      <c r="K354">
        <v>343.270482814253</v>
      </c>
      <c r="L354">
        <v>422.48017655885502</v>
      </c>
      <c r="M354">
        <v>508.12089324671598</v>
      </c>
      <c r="N354">
        <v>725.933577543463</v>
      </c>
      <c r="O354">
        <v>1245.4177932305299</v>
      </c>
      <c r="P354">
        <v>1311.52656799692</v>
      </c>
      <c r="Q354">
        <v>1097.64389388679</v>
      </c>
      <c r="R354">
        <v>685.27468704474995</v>
      </c>
      <c r="S354">
        <v>577.31813496671305</v>
      </c>
      <c r="T354">
        <v>429.02629080037701</v>
      </c>
      <c r="U354">
        <v>383.45461562453301</v>
      </c>
      <c r="V354">
        <v>350.216760494867</v>
      </c>
      <c r="W354">
        <v>363.971767765923</v>
      </c>
      <c r="X354">
        <v>361.13149712650198</v>
      </c>
      <c r="Y354">
        <v>355.080705596347</v>
      </c>
      <c r="Z354">
        <v>353.87101712524702</v>
      </c>
      <c r="AA354">
        <v>353.29276899749101</v>
      </c>
      <c r="AB354">
        <v>362.27898459519997</v>
      </c>
      <c r="AC354">
        <v>360.02304130807499</v>
      </c>
      <c r="AD354">
        <v>364.66989289791002</v>
      </c>
      <c r="AE354">
        <v>368.91495640959198</v>
      </c>
      <c r="AF354">
        <v>371.704569665478</v>
      </c>
      <c r="AG354">
        <v>378.16997801238398</v>
      </c>
      <c r="AH354">
        <v>391.45082510114599</v>
      </c>
      <c r="AI354">
        <v>432.26831978547102</v>
      </c>
      <c r="AJ354">
        <v>554.59530568222203</v>
      </c>
      <c r="AK354">
        <v>815.33342732216295</v>
      </c>
      <c r="AL354">
        <v>577.16037724405305</v>
      </c>
      <c r="AM354">
        <v>411.83976570288098</v>
      </c>
      <c r="AN354">
        <v>364.89930788461101</v>
      </c>
      <c r="AO354">
        <v>367.83586953283799</v>
      </c>
      <c r="AP354">
        <v>389.94994334329698</v>
      </c>
      <c r="AQ354">
        <v>491.462659574648</v>
      </c>
      <c r="AR354">
        <v>446.11325135734597</v>
      </c>
      <c r="AS354">
        <v>415.51519343952498</v>
      </c>
      <c r="AT354">
        <v>463.77885132859097</v>
      </c>
      <c r="AU354">
        <v>484.03183141059401</v>
      </c>
      <c r="AV354">
        <v>384.38333006773098</v>
      </c>
      <c r="AW354">
        <v>399.65420072985</v>
      </c>
      <c r="AX354">
        <v>356.44220790070301</v>
      </c>
      <c r="AY354">
        <v>347.94693770155999</v>
      </c>
      <c r="AZ354">
        <v>353.24713080210103</v>
      </c>
      <c r="BA354">
        <v>349.249481800502</v>
      </c>
      <c r="BB354">
        <v>372.13257712004201</v>
      </c>
      <c r="BC354">
        <v>399.79509111769801</v>
      </c>
      <c r="BD354">
        <v>420.36289320321299</v>
      </c>
      <c r="BE354">
        <v>440.42458845173297</v>
      </c>
      <c r="BF354">
        <v>428.78860087999198</v>
      </c>
      <c r="BG354">
        <v>373.29654236604398</v>
      </c>
      <c r="BH354">
        <v>358.49983409640498</v>
      </c>
      <c r="BI354">
        <v>351.35196272923901</v>
      </c>
      <c r="BJ354">
        <v>343.72906091470799</v>
      </c>
      <c r="BK354">
        <v>349.16721418801598</v>
      </c>
      <c r="BL354">
        <v>345.63930589875599</v>
      </c>
      <c r="BM354">
        <v>350.08967336483698</v>
      </c>
      <c r="BN354">
        <v>359.74380449459602</v>
      </c>
      <c r="BO354">
        <v>363.55415705307701</v>
      </c>
      <c r="BP354">
        <v>363.34988995143999</v>
      </c>
      <c r="BQ354">
        <v>359.57893048571202</v>
      </c>
      <c r="BR354">
        <v>356.24173042153399</v>
      </c>
      <c r="BS354">
        <v>359.10376713104301</v>
      </c>
      <c r="BT354">
        <v>358.10373747294398</v>
      </c>
      <c r="BU354">
        <v>356.172205260954</v>
      </c>
      <c r="BV354">
        <v>367.276314518672</v>
      </c>
      <c r="BW354">
        <v>384.00467303359898</v>
      </c>
      <c r="BX354">
        <v>326.75167888918003</v>
      </c>
      <c r="BY354">
        <v>324.41177070142999</v>
      </c>
      <c r="BZ354">
        <v>324.41029481446202</v>
      </c>
      <c r="CA354">
        <v>324.35073807759301</v>
      </c>
      <c r="CB354">
        <v>318.44523716654697</v>
      </c>
      <c r="CC354">
        <v>320.82885695773501</v>
      </c>
      <c r="CD354">
        <v>321.04206790248401</v>
      </c>
    </row>
    <row r="355" spans="1:82" x14ac:dyDescent="0.25">
      <c r="A355">
        <v>84.8331108144192</v>
      </c>
      <c r="B355">
        <v>332.774706146781</v>
      </c>
      <c r="C355">
        <v>318.94471246804301</v>
      </c>
      <c r="D355">
        <v>319.71911194008601</v>
      </c>
      <c r="E355">
        <v>327.131704929987</v>
      </c>
      <c r="F355">
        <v>323.61172247007102</v>
      </c>
      <c r="G355">
        <v>332.30518892996901</v>
      </c>
      <c r="H355">
        <v>331.71589915782198</v>
      </c>
      <c r="I355">
        <v>332.34999487297898</v>
      </c>
      <c r="J355">
        <v>334.49772859662102</v>
      </c>
      <c r="K355">
        <v>340.69872978444999</v>
      </c>
      <c r="L355">
        <v>425.72666000497202</v>
      </c>
      <c r="M355">
        <v>517.81162860994004</v>
      </c>
      <c r="N355">
        <v>760.41604625523496</v>
      </c>
      <c r="O355">
        <v>1311.06559121962</v>
      </c>
      <c r="P355">
        <v>1357.29943472121</v>
      </c>
      <c r="Q355">
        <v>1120.60774795933</v>
      </c>
      <c r="R355">
        <v>690.07644752844305</v>
      </c>
      <c r="S355">
        <v>576.74676253859002</v>
      </c>
      <c r="T355">
        <v>431.32496935034402</v>
      </c>
      <c r="U355">
        <v>383.30617393420198</v>
      </c>
      <c r="V355">
        <v>351.711601896167</v>
      </c>
      <c r="W355">
        <v>359.96637299968199</v>
      </c>
      <c r="X355">
        <v>361.50653888000102</v>
      </c>
      <c r="Y355">
        <v>354.42611073600398</v>
      </c>
      <c r="Z355">
        <v>353.44707744050299</v>
      </c>
      <c r="AA355">
        <v>358.63696575208701</v>
      </c>
      <c r="AB355">
        <v>357.27775744533801</v>
      </c>
      <c r="AC355">
        <v>358.836461025836</v>
      </c>
      <c r="AD355">
        <v>364.63010530414999</v>
      </c>
      <c r="AE355">
        <v>367.67007427359903</v>
      </c>
      <c r="AF355">
        <v>368.96765515321698</v>
      </c>
      <c r="AG355">
        <v>377.54994232743502</v>
      </c>
      <c r="AH355">
        <v>391.71001693900001</v>
      </c>
      <c r="AI355">
        <v>430.458526119635</v>
      </c>
      <c r="AJ355">
        <v>552.56967053022402</v>
      </c>
      <c r="AK355">
        <v>811.02222211020603</v>
      </c>
      <c r="AL355">
        <v>575.37119513024402</v>
      </c>
      <c r="AM355">
        <v>410.23325952878503</v>
      </c>
      <c r="AN355">
        <v>365.93299572020697</v>
      </c>
      <c r="AO355">
        <v>371.214920660242</v>
      </c>
      <c r="AP355">
        <v>390.60094615632102</v>
      </c>
      <c r="AQ355">
        <v>509.142806818444</v>
      </c>
      <c r="AR355">
        <v>452.17119817276603</v>
      </c>
      <c r="AS355">
        <v>422.377126643922</v>
      </c>
      <c r="AT355">
        <v>470.69953067881198</v>
      </c>
      <c r="AU355">
        <v>498.55204781618198</v>
      </c>
      <c r="AV355">
        <v>384.839347018485</v>
      </c>
      <c r="AW355">
        <v>406.73838476917399</v>
      </c>
      <c r="AX355">
        <v>354.09654292856601</v>
      </c>
      <c r="AY355">
        <v>347.085177724532</v>
      </c>
      <c r="AZ355">
        <v>355.05552061130402</v>
      </c>
      <c r="BA355">
        <v>350.779767129584</v>
      </c>
      <c r="BB355">
        <v>374.598238220089</v>
      </c>
      <c r="BC355">
        <v>399.396451130005</v>
      </c>
      <c r="BD355">
        <v>418.91389165170301</v>
      </c>
      <c r="BE355">
        <v>444.345265479766</v>
      </c>
      <c r="BF355">
        <v>432.52537389351602</v>
      </c>
      <c r="BG355">
        <v>376.77802083004298</v>
      </c>
      <c r="BH355">
        <v>357.62744508545399</v>
      </c>
      <c r="BI355">
        <v>354.599650364902</v>
      </c>
      <c r="BJ355">
        <v>342.94790736005001</v>
      </c>
      <c r="BK355">
        <v>352.03732764738902</v>
      </c>
      <c r="BL355">
        <v>344.79355888091999</v>
      </c>
      <c r="BM355">
        <v>350.69873265075</v>
      </c>
      <c r="BN355">
        <v>361.13219216482003</v>
      </c>
      <c r="BO355">
        <v>362.0616430545</v>
      </c>
      <c r="BP355">
        <v>362.60410951473</v>
      </c>
      <c r="BQ355">
        <v>359.83476932579498</v>
      </c>
      <c r="BR355">
        <v>354.243909830196</v>
      </c>
      <c r="BS355">
        <v>362.12502755120101</v>
      </c>
      <c r="BT355">
        <v>355.18343361243097</v>
      </c>
      <c r="BU355">
        <v>356.246449908199</v>
      </c>
      <c r="BV355">
        <v>361.59543526209899</v>
      </c>
      <c r="BW355">
        <v>386.217535675215</v>
      </c>
      <c r="BX355">
        <v>329.65019359098699</v>
      </c>
      <c r="BY355">
        <v>326.55595051500501</v>
      </c>
      <c r="BZ355">
        <v>321.24929558101098</v>
      </c>
      <c r="CA355">
        <v>326.40560121302002</v>
      </c>
      <c r="CB355">
        <v>321.037458662868</v>
      </c>
      <c r="CC355">
        <v>323.77854454116601</v>
      </c>
      <c r="CD355">
        <v>321.41740153846399</v>
      </c>
    </row>
    <row r="356" spans="1:82" x14ac:dyDescent="0.25">
      <c r="A356">
        <v>85.073431241655499</v>
      </c>
      <c r="B356">
        <v>330.87933147758901</v>
      </c>
      <c r="C356">
        <v>316.05908919724101</v>
      </c>
      <c r="D356">
        <v>317.53224453572301</v>
      </c>
      <c r="E356">
        <v>324.75761387171599</v>
      </c>
      <c r="F356">
        <v>326.409420790946</v>
      </c>
      <c r="G356">
        <v>329.56052237245501</v>
      </c>
      <c r="H356">
        <v>331.88605349762901</v>
      </c>
      <c r="I356">
        <v>333.72800040455201</v>
      </c>
      <c r="J356">
        <v>338.90434256950999</v>
      </c>
      <c r="K356">
        <v>339.74805692924798</v>
      </c>
      <c r="L356">
        <v>427.02218533587597</v>
      </c>
      <c r="M356">
        <v>531.61038686764402</v>
      </c>
      <c r="N356">
        <v>848.46508451284103</v>
      </c>
      <c r="O356">
        <v>1481.9964338539201</v>
      </c>
      <c r="P356">
        <v>1451.6419758949201</v>
      </c>
      <c r="Q356">
        <v>1154.1011710211701</v>
      </c>
      <c r="R356">
        <v>683.46812723364201</v>
      </c>
      <c r="S356">
        <v>560.94704499056695</v>
      </c>
      <c r="T356">
        <v>423.711903891497</v>
      </c>
      <c r="U356">
        <v>380.18857400168702</v>
      </c>
      <c r="V356">
        <v>350.39184698551202</v>
      </c>
      <c r="W356">
        <v>358.62128659677302</v>
      </c>
      <c r="X356">
        <v>358.83755897756203</v>
      </c>
      <c r="Y356">
        <v>357.04319063058398</v>
      </c>
      <c r="Z356">
        <v>354.888451589917</v>
      </c>
      <c r="AA356">
        <v>356.171651363656</v>
      </c>
      <c r="AB356">
        <v>359.40245629192299</v>
      </c>
      <c r="AC356">
        <v>355.45876431586697</v>
      </c>
      <c r="AD356">
        <v>367.85702415815399</v>
      </c>
      <c r="AE356">
        <v>366.73723814320698</v>
      </c>
      <c r="AF356">
        <v>365.40455230471201</v>
      </c>
      <c r="AG356">
        <v>375.73124937788901</v>
      </c>
      <c r="AH356">
        <v>387.54033413987798</v>
      </c>
      <c r="AI356">
        <v>426.76823013134702</v>
      </c>
      <c r="AJ356">
        <v>534.47414499823299</v>
      </c>
      <c r="AK356">
        <v>763.72295387920497</v>
      </c>
      <c r="AL356">
        <v>566.787804061678</v>
      </c>
      <c r="AM356">
        <v>407.72016414951003</v>
      </c>
      <c r="AN356">
        <v>363.364752273043</v>
      </c>
      <c r="AO356">
        <v>371.43717400419803</v>
      </c>
      <c r="AP356">
        <v>394.96308277189002</v>
      </c>
      <c r="AQ356">
        <v>526.56945587536495</v>
      </c>
      <c r="AR356">
        <v>464.082454234404</v>
      </c>
      <c r="AS356">
        <v>432.95921375552598</v>
      </c>
      <c r="AT356">
        <v>484.68082576704302</v>
      </c>
      <c r="AU356">
        <v>517.11396858334695</v>
      </c>
      <c r="AV356">
        <v>386.54752729702898</v>
      </c>
      <c r="AW356">
        <v>413.68069912774303</v>
      </c>
      <c r="AX356">
        <v>358.52578678055801</v>
      </c>
      <c r="AY356">
        <v>347.29803188495902</v>
      </c>
      <c r="AZ356">
        <v>353.80295086708901</v>
      </c>
      <c r="BA356">
        <v>350.38513688851299</v>
      </c>
      <c r="BB356">
        <v>372.88624447254699</v>
      </c>
      <c r="BC356">
        <v>393.86512994498798</v>
      </c>
      <c r="BD356">
        <v>416.838536311572</v>
      </c>
      <c r="BE356">
        <v>449.047484151616</v>
      </c>
      <c r="BF356">
        <v>434.77852180698898</v>
      </c>
      <c r="BG356">
        <v>376.70076904620998</v>
      </c>
      <c r="BH356">
        <v>356.74838232742599</v>
      </c>
      <c r="BI356">
        <v>355.17205135615899</v>
      </c>
      <c r="BJ356">
        <v>346.62424863920398</v>
      </c>
      <c r="BK356">
        <v>352.843590441863</v>
      </c>
      <c r="BL356">
        <v>347.69650119476199</v>
      </c>
      <c r="BM356">
        <v>350.933556247117</v>
      </c>
      <c r="BN356">
        <v>365.26468461802102</v>
      </c>
      <c r="BO356">
        <v>359.69089411414802</v>
      </c>
      <c r="BP356">
        <v>363.21411572766698</v>
      </c>
      <c r="BQ356">
        <v>361.92107357776302</v>
      </c>
      <c r="BR356">
        <v>353.90588958829801</v>
      </c>
      <c r="BS356">
        <v>364.09807064815601</v>
      </c>
      <c r="BT356">
        <v>359.02731414983202</v>
      </c>
      <c r="BU356">
        <v>355.702461024927</v>
      </c>
      <c r="BV356">
        <v>365.37393584134003</v>
      </c>
      <c r="BW356">
        <v>387.10922377084802</v>
      </c>
      <c r="BX356">
        <v>331.09052573009001</v>
      </c>
      <c r="BY356">
        <v>323.85442514189702</v>
      </c>
      <c r="BZ356">
        <v>321.46064940792002</v>
      </c>
      <c r="CA356">
        <v>325.16252269410802</v>
      </c>
      <c r="CB356">
        <v>318.51874631037401</v>
      </c>
      <c r="CC356">
        <v>329.41407411492202</v>
      </c>
      <c r="CD356">
        <v>325.62056927746403</v>
      </c>
    </row>
    <row r="357" spans="1:82" x14ac:dyDescent="0.25">
      <c r="A357">
        <v>85.313751668891797</v>
      </c>
      <c r="B357">
        <v>324.41776852235802</v>
      </c>
      <c r="C357">
        <v>314.40770211362701</v>
      </c>
      <c r="D357">
        <v>316.78018790904503</v>
      </c>
      <c r="E357">
        <v>324.060835410641</v>
      </c>
      <c r="F357">
        <v>323.37419127461902</v>
      </c>
      <c r="G357">
        <v>323.49402767851598</v>
      </c>
      <c r="H357">
        <v>328.49961479854898</v>
      </c>
      <c r="I357">
        <v>336.13448591635699</v>
      </c>
      <c r="J357">
        <v>337.99920440067399</v>
      </c>
      <c r="K357">
        <v>337.86366619128302</v>
      </c>
      <c r="L357">
        <v>424.63797010129701</v>
      </c>
      <c r="M357">
        <v>516.43677654744602</v>
      </c>
      <c r="N357">
        <v>873.46785033004096</v>
      </c>
      <c r="O357">
        <v>1505.87746161631</v>
      </c>
      <c r="P357">
        <v>1379.9116108081901</v>
      </c>
      <c r="Q357">
        <v>1053.4406463612199</v>
      </c>
      <c r="R357">
        <v>612.64905435223704</v>
      </c>
      <c r="S357">
        <v>508.920472884253</v>
      </c>
      <c r="T357">
        <v>415.15453310581302</v>
      </c>
      <c r="U357">
        <v>377.47416401057097</v>
      </c>
      <c r="V357">
        <v>355.16219008420001</v>
      </c>
      <c r="W357">
        <v>360.13418460733999</v>
      </c>
      <c r="X357">
        <v>353.18935552875598</v>
      </c>
      <c r="Y357">
        <v>356.55343416360898</v>
      </c>
      <c r="Z357">
        <v>351.523291037028</v>
      </c>
      <c r="AA357">
        <v>354.41502620956197</v>
      </c>
      <c r="AB357">
        <v>359.74963067904997</v>
      </c>
      <c r="AC357">
        <v>352.43744318492298</v>
      </c>
      <c r="AD357">
        <v>366.98581754103401</v>
      </c>
      <c r="AE357">
        <v>368.57123022926498</v>
      </c>
      <c r="AF357">
        <v>361.87841914622999</v>
      </c>
      <c r="AG357">
        <v>374.75145529092703</v>
      </c>
      <c r="AH357">
        <v>385.678908364574</v>
      </c>
      <c r="AI357">
        <v>416.49187162231198</v>
      </c>
      <c r="AJ357">
        <v>504.08757063008198</v>
      </c>
      <c r="AK357">
        <v>691.22626694345001</v>
      </c>
      <c r="AL357">
        <v>542.854948699734</v>
      </c>
      <c r="AM357">
        <v>402.421766811493</v>
      </c>
      <c r="AN357">
        <v>364.714692759152</v>
      </c>
      <c r="AO357">
        <v>373.78874647838597</v>
      </c>
      <c r="AP357">
        <v>398.713549936964</v>
      </c>
      <c r="AQ357">
        <v>530.96183418241901</v>
      </c>
      <c r="AR357">
        <v>467.45727311015003</v>
      </c>
      <c r="AS357">
        <v>430.578330387569</v>
      </c>
      <c r="AT357">
        <v>485.12808793331499</v>
      </c>
      <c r="AU357">
        <v>517.18977228096003</v>
      </c>
      <c r="AV357">
        <v>388.28471176417099</v>
      </c>
      <c r="AW357">
        <v>416.32287992563499</v>
      </c>
      <c r="AX357">
        <v>362.26406400653099</v>
      </c>
      <c r="AY357">
        <v>350.851693218918</v>
      </c>
      <c r="AZ357">
        <v>351.90975519897501</v>
      </c>
      <c r="BA357">
        <v>353.51771810499702</v>
      </c>
      <c r="BB357">
        <v>373.53885589024298</v>
      </c>
      <c r="BC357">
        <v>392.93799521240499</v>
      </c>
      <c r="BD357">
        <v>415.57421814724199</v>
      </c>
      <c r="BE357">
        <v>449.92608495092702</v>
      </c>
      <c r="BF357">
        <v>435.09846244860302</v>
      </c>
      <c r="BG357">
        <v>378.86803158539402</v>
      </c>
      <c r="BH357">
        <v>358.70893638529202</v>
      </c>
      <c r="BI357">
        <v>353.16025620060299</v>
      </c>
      <c r="BJ357">
        <v>354.19842389095902</v>
      </c>
      <c r="BK357">
        <v>352.58900628919798</v>
      </c>
      <c r="BL357">
        <v>351.67548555124301</v>
      </c>
      <c r="BM357">
        <v>348.66362232476098</v>
      </c>
      <c r="BN357">
        <v>367.21089794910199</v>
      </c>
      <c r="BO357">
        <v>360.277744446415</v>
      </c>
      <c r="BP357">
        <v>366.11492090702399</v>
      </c>
      <c r="BQ357">
        <v>363.52424600233201</v>
      </c>
      <c r="BR357">
        <v>353.29204027614998</v>
      </c>
      <c r="BS357">
        <v>369.51134432177003</v>
      </c>
      <c r="BT357">
        <v>365.63342047149803</v>
      </c>
      <c r="BU357">
        <v>359.26340586640703</v>
      </c>
      <c r="BV357">
        <v>369.57622261470698</v>
      </c>
      <c r="BW357">
        <v>388.23483924803998</v>
      </c>
      <c r="BX357">
        <v>330.70953509871703</v>
      </c>
      <c r="BY357">
        <v>319.00946929452101</v>
      </c>
      <c r="BZ357">
        <v>327.61823817211803</v>
      </c>
      <c r="CA357">
        <v>326.087002148566</v>
      </c>
      <c r="CB357">
        <v>319.21371798047102</v>
      </c>
      <c r="CC357">
        <v>327.31079505666497</v>
      </c>
      <c r="CD357">
        <v>326.71696456889703</v>
      </c>
    </row>
    <row r="358" spans="1:82" x14ac:dyDescent="0.25">
      <c r="A358">
        <v>85.554072096128095</v>
      </c>
      <c r="B358">
        <v>319.060275422318</v>
      </c>
      <c r="C358">
        <v>311.994027642231</v>
      </c>
      <c r="D358">
        <v>315.762025076089</v>
      </c>
      <c r="E358">
        <v>322.14722149084798</v>
      </c>
      <c r="F358">
        <v>321.46779578393603</v>
      </c>
      <c r="G358">
        <v>323.53804758715</v>
      </c>
      <c r="H358">
        <v>324.907554469834</v>
      </c>
      <c r="I358">
        <v>334.071377344192</v>
      </c>
      <c r="J358">
        <v>334.551280753215</v>
      </c>
      <c r="K358">
        <v>334.06188482034798</v>
      </c>
      <c r="L358">
        <v>422.046470056457</v>
      </c>
      <c r="M358">
        <v>499.54443070336299</v>
      </c>
      <c r="N358">
        <v>847.97055640148596</v>
      </c>
      <c r="O358">
        <v>1435.1742431214</v>
      </c>
      <c r="P358">
        <v>1269.3889945312301</v>
      </c>
      <c r="Q358">
        <v>958.60532706466097</v>
      </c>
      <c r="R358">
        <v>569.12734259700596</v>
      </c>
      <c r="S358">
        <v>484.19338292588998</v>
      </c>
      <c r="T358">
        <v>408.64717612511402</v>
      </c>
      <c r="U358">
        <v>374.83190461450101</v>
      </c>
      <c r="V358">
        <v>354.97572550162198</v>
      </c>
      <c r="W358">
        <v>354.26406976465199</v>
      </c>
      <c r="X358">
        <v>352.261507593158</v>
      </c>
      <c r="Y358">
        <v>355.22189897256902</v>
      </c>
      <c r="Z358">
        <v>348.11867345641502</v>
      </c>
      <c r="AA358">
        <v>353.03943198868501</v>
      </c>
      <c r="AB358">
        <v>356.040293525084</v>
      </c>
      <c r="AC358">
        <v>347.17338667005299</v>
      </c>
      <c r="AD358">
        <v>360.93521629745902</v>
      </c>
      <c r="AE358">
        <v>365.05810072815899</v>
      </c>
      <c r="AF358">
        <v>358.10314800292298</v>
      </c>
      <c r="AG358">
        <v>369.64770859996202</v>
      </c>
      <c r="AH358">
        <v>380.54568201891402</v>
      </c>
      <c r="AI358">
        <v>413.80661352796699</v>
      </c>
      <c r="AJ358">
        <v>490.58079890327701</v>
      </c>
      <c r="AK358">
        <v>667.43623976546598</v>
      </c>
      <c r="AL358">
        <v>534.07892478150598</v>
      </c>
      <c r="AM358">
        <v>399.94551907779601</v>
      </c>
      <c r="AN358">
        <v>362.373830466318</v>
      </c>
      <c r="AO358">
        <v>370.59356233601699</v>
      </c>
      <c r="AP358">
        <v>397.07000145178603</v>
      </c>
      <c r="AQ358">
        <v>529.10082295901202</v>
      </c>
      <c r="AR358">
        <v>465.04442593720802</v>
      </c>
      <c r="AS358">
        <v>429.10248950702601</v>
      </c>
      <c r="AT358">
        <v>483.62719502654301</v>
      </c>
      <c r="AU358">
        <v>513.07449442035204</v>
      </c>
      <c r="AV358">
        <v>387.62568957995097</v>
      </c>
      <c r="AW358">
        <v>416.01987854941802</v>
      </c>
      <c r="AX358">
        <v>362.597214091534</v>
      </c>
      <c r="AY358">
        <v>352.74961133227703</v>
      </c>
      <c r="AZ358">
        <v>352.66707064020397</v>
      </c>
      <c r="BA358">
        <v>351.85145526749398</v>
      </c>
      <c r="BB358">
        <v>371.810262621064</v>
      </c>
      <c r="BC358">
        <v>390.21178241813601</v>
      </c>
      <c r="BD358">
        <v>407.34775513603</v>
      </c>
      <c r="BE358">
        <v>443.60220060305301</v>
      </c>
      <c r="BF358">
        <v>428.87381679226002</v>
      </c>
      <c r="BG358">
        <v>374.273226874128</v>
      </c>
      <c r="BH358">
        <v>353.29967634228001</v>
      </c>
      <c r="BI358">
        <v>348.928879648254</v>
      </c>
      <c r="BJ358">
        <v>346.24083463826298</v>
      </c>
      <c r="BK358">
        <v>345.22146243004198</v>
      </c>
      <c r="BL358">
        <v>346.33517686379901</v>
      </c>
      <c r="BM358">
        <v>341.487438831362</v>
      </c>
      <c r="BN358">
        <v>358.84590291977702</v>
      </c>
      <c r="BO358">
        <v>346.50397318388599</v>
      </c>
      <c r="BP358">
        <v>353.88382145700803</v>
      </c>
      <c r="BQ358">
        <v>359.29098851476499</v>
      </c>
      <c r="BR358">
        <v>340.50424068669503</v>
      </c>
      <c r="BS358">
        <v>358.58674924376299</v>
      </c>
      <c r="BT358">
        <v>359.16341257476802</v>
      </c>
      <c r="BU358">
        <v>353.51868495179201</v>
      </c>
      <c r="BV358">
        <v>365.86084084566397</v>
      </c>
      <c r="BW358">
        <v>390.924320384579</v>
      </c>
      <c r="BX358">
        <v>327.259337664339</v>
      </c>
      <c r="BY358">
        <v>313.55636987132101</v>
      </c>
      <c r="BZ358">
        <v>327.62838914310402</v>
      </c>
      <c r="CA358">
        <v>326.42115391156801</v>
      </c>
      <c r="CB358">
        <v>318.16573874817601</v>
      </c>
      <c r="CC358">
        <v>328.81743220856998</v>
      </c>
      <c r="CD358">
        <v>327.22586227236297</v>
      </c>
    </row>
    <row r="359" spans="1:82" x14ac:dyDescent="0.25">
      <c r="A359">
        <v>85.794392523364394</v>
      </c>
      <c r="B359">
        <v>321.06865889428002</v>
      </c>
      <c r="C359">
        <v>309.24186522305502</v>
      </c>
      <c r="D359">
        <v>316.68574542817902</v>
      </c>
      <c r="E359">
        <v>321.92561221371301</v>
      </c>
      <c r="F359">
        <v>324.94436842421197</v>
      </c>
      <c r="G359">
        <v>324.29075446451901</v>
      </c>
      <c r="H359">
        <v>324.74987764506398</v>
      </c>
      <c r="I359">
        <v>331.71143530072197</v>
      </c>
      <c r="J359">
        <v>334.049588686383</v>
      </c>
      <c r="K359">
        <v>330.53418020914</v>
      </c>
      <c r="L359">
        <v>424.03394032481299</v>
      </c>
      <c r="M359">
        <v>496.70186396385498</v>
      </c>
      <c r="N359">
        <v>841.43759237837003</v>
      </c>
      <c r="O359">
        <v>1414.30229958672</v>
      </c>
      <c r="P359">
        <v>1251.5907132505999</v>
      </c>
      <c r="Q359">
        <v>949.75257692580203</v>
      </c>
      <c r="R359">
        <v>568.09063026743297</v>
      </c>
      <c r="S359">
        <v>484.46516663406402</v>
      </c>
      <c r="T359">
        <v>409.453273813377</v>
      </c>
      <c r="U359">
        <v>373.39258556691402</v>
      </c>
      <c r="V359">
        <v>352.65370769968598</v>
      </c>
      <c r="W359">
        <v>351.40607637857403</v>
      </c>
      <c r="X359">
        <v>351.38138867126997</v>
      </c>
      <c r="Y359">
        <v>356.24068394421698</v>
      </c>
      <c r="Z359">
        <v>348.06234794279197</v>
      </c>
      <c r="AA359">
        <v>352.850234485697</v>
      </c>
      <c r="AB359">
        <v>358.029393859614</v>
      </c>
      <c r="AC359">
        <v>343.67675835483902</v>
      </c>
      <c r="AD359">
        <v>355.88364411432201</v>
      </c>
      <c r="AE359">
        <v>360.75404475668699</v>
      </c>
      <c r="AF359">
        <v>356.569571623559</v>
      </c>
      <c r="AG359">
        <v>368.45697337758799</v>
      </c>
      <c r="AH359">
        <v>377.95981775508199</v>
      </c>
      <c r="AI359">
        <v>413.485632047335</v>
      </c>
      <c r="AJ359">
        <v>485.35557723753499</v>
      </c>
      <c r="AK359">
        <v>662.38855282344696</v>
      </c>
      <c r="AL359">
        <v>535.50244241504799</v>
      </c>
      <c r="AM359">
        <v>403.59242901978701</v>
      </c>
      <c r="AN359">
        <v>361.52098811373099</v>
      </c>
      <c r="AO359">
        <v>372.66384108228198</v>
      </c>
      <c r="AP359">
        <v>395.388937233381</v>
      </c>
      <c r="AQ359">
        <v>534.292350012405</v>
      </c>
      <c r="AR359">
        <v>464.41070875334202</v>
      </c>
      <c r="AS359">
        <v>430.47602048942701</v>
      </c>
      <c r="AT359">
        <v>489.30088520215998</v>
      </c>
      <c r="AU359">
        <v>516.76771060700003</v>
      </c>
      <c r="AV359">
        <v>386.42536869986998</v>
      </c>
      <c r="AW359">
        <v>416.02545752823301</v>
      </c>
      <c r="AX359">
        <v>361.75986167967602</v>
      </c>
      <c r="AY359">
        <v>357.084185141825</v>
      </c>
      <c r="AZ359">
        <v>352.98405092836998</v>
      </c>
      <c r="BA359">
        <v>352.59810403043002</v>
      </c>
      <c r="BB359">
        <v>371.61928945622498</v>
      </c>
      <c r="BC359">
        <v>388.48530150303299</v>
      </c>
      <c r="BD359">
        <v>401.15876050052498</v>
      </c>
      <c r="BE359">
        <v>440.513787885966</v>
      </c>
      <c r="BF359">
        <v>427.49200500096202</v>
      </c>
      <c r="BG359">
        <v>376.71691078822101</v>
      </c>
      <c r="BH359">
        <v>353.91443098021</v>
      </c>
      <c r="BI359">
        <v>350.59344824586202</v>
      </c>
      <c r="BJ359">
        <v>345.37924740401098</v>
      </c>
      <c r="BK359">
        <v>343.41247231159201</v>
      </c>
      <c r="BL359">
        <v>342.79808905368702</v>
      </c>
      <c r="BM359">
        <v>342.35816753475399</v>
      </c>
      <c r="BN359">
        <v>359.95130372099601</v>
      </c>
      <c r="BO359">
        <v>346.23230297325199</v>
      </c>
      <c r="BP359">
        <v>347.30931180045098</v>
      </c>
      <c r="BQ359">
        <v>361.93141364406102</v>
      </c>
      <c r="BR359">
        <v>341.507167768138</v>
      </c>
      <c r="BS359">
        <v>357.06862975855302</v>
      </c>
      <c r="BT359">
        <v>357.70872077095601</v>
      </c>
      <c r="BU359">
        <v>351.24774604737701</v>
      </c>
      <c r="BV359">
        <v>364.51891455580602</v>
      </c>
      <c r="BW359">
        <v>395.75262524657097</v>
      </c>
      <c r="BX359">
        <v>324.10621573835402</v>
      </c>
      <c r="BY359">
        <v>317.08254950148603</v>
      </c>
      <c r="BZ359">
        <v>331.39884894795603</v>
      </c>
      <c r="CA359">
        <v>325.493777919141</v>
      </c>
      <c r="CB359">
        <v>322.303980658385</v>
      </c>
      <c r="CC359">
        <v>327.756268957119</v>
      </c>
      <c r="CD359">
        <v>327.87271717295999</v>
      </c>
    </row>
    <row r="360" spans="1:82" x14ac:dyDescent="0.25">
      <c r="A360">
        <v>86.034712950600806</v>
      </c>
      <c r="B360">
        <v>323.41241980476298</v>
      </c>
      <c r="C360">
        <v>308.90143657361801</v>
      </c>
      <c r="D360">
        <v>315.79631831622902</v>
      </c>
      <c r="E360">
        <v>319.35093782598699</v>
      </c>
      <c r="F360">
        <v>328.47505928247301</v>
      </c>
      <c r="G360">
        <v>326.82721235091799</v>
      </c>
      <c r="H360">
        <v>326.39950274498898</v>
      </c>
      <c r="I360">
        <v>331.613784602934</v>
      </c>
      <c r="J360">
        <v>331.80835428733297</v>
      </c>
      <c r="K360">
        <v>327.37561133571899</v>
      </c>
      <c r="L360">
        <v>426.75969879563598</v>
      </c>
      <c r="M360">
        <v>502.83646590532197</v>
      </c>
      <c r="N360">
        <v>851.96228816049302</v>
      </c>
      <c r="O360">
        <v>1423.7507398233599</v>
      </c>
      <c r="P360">
        <v>1252.6812801124499</v>
      </c>
      <c r="Q360">
        <v>950.75371844987797</v>
      </c>
      <c r="R360">
        <v>568.77802251091202</v>
      </c>
      <c r="S360">
        <v>485.40836819813001</v>
      </c>
      <c r="T360">
        <v>405.78396721936099</v>
      </c>
      <c r="U360">
        <v>372.184951596107</v>
      </c>
      <c r="V360">
        <v>353.45956547414897</v>
      </c>
      <c r="W360">
        <v>352.015451008855</v>
      </c>
      <c r="X360">
        <v>352.46793503133898</v>
      </c>
      <c r="Y360">
        <v>357.09806864477599</v>
      </c>
      <c r="Z360">
        <v>347.93995274518898</v>
      </c>
      <c r="AA360">
        <v>349.820756708148</v>
      </c>
      <c r="AB360">
        <v>359.99831266977799</v>
      </c>
      <c r="AC360">
        <v>343.88126092566603</v>
      </c>
      <c r="AD360">
        <v>352.34370138192298</v>
      </c>
      <c r="AE360">
        <v>357.019100612942</v>
      </c>
      <c r="AF360">
        <v>353.45383965473701</v>
      </c>
      <c r="AG360">
        <v>365.82093524486402</v>
      </c>
      <c r="AH360">
        <v>375.70457773109399</v>
      </c>
      <c r="AI360">
        <v>409.69999941235398</v>
      </c>
      <c r="AJ360">
        <v>484.58465570726298</v>
      </c>
      <c r="AK360">
        <v>662.379932380676</v>
      </c>
      <c r="AL360">
        <v>542.18495165823697</v>
      </c>
      <c r="AM360">
        <v>405.93546849497801</v>
      </c>
      <c r="AN360">
        <v>359.84461938969099</v>
      </c>
      <c r="AO360">
        <v>378.00397551643402</v>
      </c>
      <c r="AP360">
        <v>397.27427958926103</v>
      </c>
      <c r="AQ360">
        <v>544.29915925135697</v>
      </c>
      <c r="AR360">
        <v>471.07559962420498</v>
      </c>
      <c r="AS360">
        <v>436.45618293528901</v>
      </c>
      <c r="AT360">
        <v>497.120199526823</v>
      </c>
      <c r="AU360">
        <v>529.20643350404396</v>
      </c>
      <c r="AV360">
        <v>388.21839584919098</v>
      </c>
      <c r="AW360">
        <v>423.14920926278398</v>
      </c>
      <c r="AX360">
        <v>364.48953905786101</v>
      </c>
      <c r="AY360">
        <v>359.94068826575801</v>
      </c>
      <c r="AZ360">
        <v>354.78941624685302</v>
      </c>
      <c r="BA360">
        <v>356.50477898327</v>
      </c>
      <c r="BB360">
        <v>371.83836703783999</v>
      </c>
      <c r="BC360">
        <v>387.93321271943</v>
      </c>
      <c r="BD360">
        <v>400.48282965691698</v>
      </c>
      <c r="BE360">
        <v>439.59822890779202</v>
      </c>
      <c r="BF360">
        <v>431.412685131302</v>
      </c>
      <c r="BG360">
        <v>380.31556311288398</v>
      </c>
      <c r="BH360">
        <v>352.58276220054699</v>
      </c>
      <c r="BI360">
        <v>350.61863487464399</v>
      </c>
      <c r="BJ360">
        <v>346.51110373021498</v>
      </c>
      <c r="BK360">
        <v>342.89970976831302</v>
      </c>
      <c r="BL360">
        <v>345.34160627196002</v>
      </c>
      <c r="BM360">
        <v>343.837261159847</v>
      </c>
      <c r="BN360">
        <v>360.88250021938597</v>
      </c>
      <c r="BO360">
        <v>347.91049098391699</v>
      </c>
      <c r="BP360">
        <v>348.96912373934799</v>
      </c>
      <c r="BQ360">
        <v>359.48929702482002</v>
      </c>
      <c r="BR360">
        <v>342.87208627635499</v>
      </c>
      <c r="BS360">
        <v>354.85753666283603</v>
      </c>
      <c r="BT360">
        <v>356.872422018912</v>
      </c>
      <c r="BU360">
        <v>351.54127742922202</v>
      </c>
      <c r="BV360">
        <v>368.07912350892701</v>
      </c>
      <c r="BW360">
        <v>405.17295622524199</v>
      </c>
      <c r="BX360">
        <v>319.31600651640201</v>
      </c>
      <c r="BY360">
        <v>321.97809115117099</v>
      </c>
      <c r="BZ360">
        <v>334.37425488766502</v>
      </c>
      <c r="CA360">
        <v>324.24599654835703</v>
      </c>
      <c r="CB360">
        <v>324.27988156581898</v>
      </c>
      <c r="CC360">
        <v>328.94837939126398</v>
      </c>
      <c r="CD360">
        <v>324.53005295002498</v>
      </c>
    </row>
    <row r="361" spans="1:82" x14ac:dyDescent="0.25">
      <c r="A361">
        <v>86.275033377837104</v>
      </c>
      <c r="B361">
        <v>315.92063767274101</v>
      </c>
      <c r="C361">
        <v>311.95674652752001</v>
      </c>
      <c r="D361">
        <v>318.59413524072301</v>
      </c>
      <c r="E361">
        <v>324.20202822101299</v>
      </c>
      <c r="F361">
        <v>332.48830305827403</v>
      </c>
      <c r="G361">
        <v>330.18651042226202</v>
      </c>
      <c r="H361">
        <v>327.86645918184303</v>
      </c>
      <c r="I361">
        <v>333.56551627043302</v>
      </c>
      <c r="J361">
        <v>330.50287943292102</v>
      </c>
      <c r="K361">
        <v>330.44760245437499</v>
      </c>
      <c r="L361">
        <v>430.47454592449299</v>
      </c>
      <c r="M361">
        <v>521.96950961265702</v>
      </c>
      <c r="N361">
        <v>936.88825458250699</v>
      </c>
      <c r="O361">
        <v>1605.18722600562</v>
      </c>
      <c r="P361">
        <v>1341.0039941969101</v>
      </c>
      <c r="Q361">
        <v>975.60106365884803</v>
      </c>
      <c r="R361">
        <v>571.56723536446498</v>
      </c>
      <c r="S361">
        <v>479.41933683176501</v>
      </c>
      <c r="T361">
        <v>398.74834746098099</v>
      </c>
      <c r="U361">
        <v>366.97495503778202</v>
      </c>
      <c r="V361">
        <v>354.731970039369</v>
      </c>
      <c r="W361">
        <v>355.11750679850297</v>
      </c>
      <c r="X361">
        <v>352.22948508744599</v>
      </c>
      <c r="Y361">
        <v>356.54279010223502</v>
      </c>
      <c r="Z361">
        <v>347.65250704189799</v>
      </c>
      <c r="AA361">
        <v>348.00806931930799</v>
      </c>
      <c r="AB361">
        <v>364.27092437453598</v>
      </c>
      <c r="AC361">
        <v>347.40790292618198</v>
      </c>
      <c r="AD361">
        <v>352.275206201716</v>
      </c>
      <c r="AE361">
        <v>356.48134971664803</v>
      </c>
      <c r="AF361">
        <v>352.565293193321</v>
      </c>
      <c r="AG361">
        <v>367.040948171011</v>
      </c>
      <c r="AH361">
        <v>372.61066630987801</v>
      </c>
      <c r="AI361">
        <v>399.60742163539499</v>
      </c>
      <c r="AJ361">
        <v>472.93491107101897</v>
      </c>
      <c r="AK361">
        <v>652.56545341671597</v>
      </c>
      <c r="AL361">
        <v>535.42392320313104</v>
      </c>
      <c r="AM361">
        <v>405.792446549369</v>
      </c>
      <c r="AN361">
        <v>362.09673496492701</v>
      </c>
      <c r="AO361">
        <v>382.266340951931</v>
      </c>
      <c r="AP361">
        <v>399.37174447541599</v>
      </c>
      <c r="AQ361">
        <v>574.39704869364402</v>
      </c>
      <c r="AR361">
        <v>494.537897346992</v>
      </c>
      <c r="AS361">
        <v>448.03435481261999</v>
      </c>
      <c r="AT361">
        <v>530.81764739577</v>
      </c>
      <c r="AU361">
        <v>569.88416829400205</v>
      </c>
      <c r="AV361">
        <v>392.37348769195597</v>
      </c>
      <c r="AW361">
        <v>432.23630746647501</v>
      </c>
      <c r="AX361">
        <v>372.63665597624498</v>
      </c>
      <c r="AY361">
        <v>360.74124881450302</v>
      </c>
      <c r="AZ361">
        <v>355.47762058378402</v>
      </c>
      <c r="BA361">
        <v>354.572487153922</v>
      </c>
      <c r="BB361">
        <v>374.90612597192199</v>
      </c>
      <c r="BC361">
        <v>390.31462008395999</v>
      </c>
      <c r="BD361">
        <v>405.08380334552601</v>
      </c>
      <c r="BE361">
        <v>448.12899506339602</v>
      </c>
      <c r="BF361">
        <v>446.95186374944097</v>
      </c>
      <c r="BG361">
        <v>382.66509524449998</v>
      </c>
      <c r="BH361">
        <v>350.34492936775098</v>
      </c>
      <c r="BI361">
        <v>357.81616432588601</v>
      </c>
      <c r="BJ361">
        <v>351.10422483015498</v>
      </c>
      <c r="BK361">
        <v>340.95898647357802</v>
      </c>
      <c r="BL361">
        <v>349.23522146923102</v>
      </c>
      <c r="BM361">
        <v>345.80850412819399</v>
      </c>
      <c r="BN361">
        <v>357.201565579185</v>
      </c>
      <c r="BO361">
        <v>348.588008223043</v>
      </c>
      <c r="BP361">
        <v>348.22598021188298</v>
      </c>
      <c r="BQ361">
        <v>354.46925230888002</v>
      </c>
      <c r="BR361">
        <v>346.42285417696701</v>
      </c>
      <c r="BS361">
        <v>355.88625103514499</v>
      </c>
      <c r="BT361">
        <v>360.95454826554197</v>
      </c>
      <c r="BU361">
        <v>351.84080618314198</v>
      </c>
      <c r="BV361">
        <v>372.99188787403898</v>
      </c>
      <c r="BW361">
        <v>408.93958918805203</v>
      </c>
      <c r="BX361">
        <v>318.10470923732902</v>
      </c>
      <c r="BY361">
        <v>322.01928166304799</v>
      </c>
      <c r="BZ361">
        <v>337.60278452024301</v>
      </c>
      <c r="CA361">
        <v>321.985477752625</v>
      </c>
      <c r="CB361">
        <v>322.41844789341201</v>
      </c>
      <c r="CC361">
        <v>325.50228309539398</v>
      </c>
      <c r="CD361">
        <v>322.75139804726098</v>
      </c>
    </row>
    <row r="362" spans="1:82" x14ac:dyDescent="0.25">
      <c r="A362">
        <v>86.515353805073403</v>
      </c>
      <c r="B362">
        <v>315.18009786991303</v>
      </c>
      <c r="C362">
        <v>315.04196461607899</v>
      </c>
      <c r="D362">
        <v>319.27527261352998</v>
      </c>
      <c r="E362">
        <v>324.91067317016899</v>
      </c>
      <c r="F362">
        <v>334.284746216477</v>
      </c>
      <c r="G362">
        <v>334.50317089100702</v>
      </c>
      <c r="H362">
        <v>330.62017779850999</v>
      </c>
      <c r="I362">
        <v>326.67930619050298</v>
      </c>
      <c r="J362">
        <v>324.86175469169302</v>
      </c>
      <c r="K362">
        <v>329.92153923526803</v>
      </c>
      <c r="L362">
        <v>430.72437994673999</v>
      </c>
      <c r="M362">
        <v>526.59764023554499</v>
      </c>
      <c r="N362">
        <v>987.23511043006397</v>
      </c>
      <c r="O362">
        <v>1751.38165938971</v>
      </c>
      <c r="P362">
        <v>1333.7466042446499</v>
      </c>
      <c r="Q362">
        <v>910.23566282811396</v>
      </c>
      <c r="R362">
        <v>524.60531285946001</v>
      </c>
      <c r="S362">
        <v>452.75907282615799</v>
      </c>
      <c r="T362">
        <v>389.94253741450001</v>
      </c>
      <c r="U362">
        <v>356.41575056863002</v>
      </c>
      <c r="V362">
        <v>348.97242097416199</v>
      </c>
      <c r="W362">
        <v>353.78768066398101</v>
      </c>
      <c r="X362">
        <v>355.243038035452</v>
      </c>
      <c r="Y362">
        <v>351.838419437369</v>
      </c>
      <c r="Z362">
        <v>349.46240069103499</v>
      </c>
      <c r="AA362">
        <v>348.80216204785802</v>
      </c>
      <c r="AB362">
        <v>359.94004687765198</v>
      </c>
      <c r="AC362">
        <v>347.00369221357101</v>
      </c>
      <c r="AD362">
        <v>349.58448228685501</v>
      </c>
      <c r="AE362">
        <v>352.89565666702498</v>
      </c>
      <c r="AF362">
        <v>353.24368606131401</v>
      </c>
      <c r="AG362">
        <v>366.73161344314502</v>
      </c>
      <c r="AH362">
        <v>373.17065376990701</v>
      </c>
      <c r="AI362">
        <v>388.49390579272898</v>
      </c>
      <c r="AJ362">
        <v>450.387785119412</v>
      </c>
      <c r="AK362">
        <v>604.59835224128994</v>
      </c>
      <c r="AL362">
        <v>512.31443619557103</v>
      </c>
      <c r="AM362">
        <v>406.29520374136001</v>
      </c>
      <c r="AN362">
        <v>364.07678471532398</v>
      </c>
      <c r="AO362">
        <v>382.265891595597</v>
      </c>
      <c r="AP362">
        <v>401.67493474066799</v>
      </c>
      <c r="AQ362">
        <v>592.03911856333605</v>
      </c>
      <c r="AR362">
        <v>512.905616082964</v>
      </c>
      <c r="AS362">
        <v>449.64213306913098</v>
      </c>
      <c r="AT362">
        <v>542.83953903877205</v>
      </c>
      <c r="AU362">
        <v>589.80746492946605</v>
      </c>
      <c r="AV362">
        <v>402.56922548601602</v>
      </c>
      <c r="AW362">
        <v>432.18602254080503</v>
      </c>
      <c r="AX362">
        <v>374.57963823003797</v>
      </c>
      <c r="AY362">
        <v>361.83321717586102</v>
      </c>
      <c r="AZ362">
        <v>361.20909812240802</v>
      </c>
      <c r="BA362">
        <v>357.98291614040301</v>
      </c>
      <c r="BB362">
        <v>378.343074805897</v>
      </c>
      <c r="BC362">
        <v>388.18264981863598</v>
      </c>
      <c r="BD362">
        <v>409.26981240571899</v>
      </c>
      <c r="BE362">
        <v>446.91332726816501</v>
      </c>
      <c r="BF362">
        <v>450.45215739963999</v>
      </c>
      <c r="BG362">
        <v>383.95261367281398</v>
      </c>
      <c r="BH362">
        <v>348.288963335657</v>
      </c>
      <c r="BI362">
        <v>361.54063563408999</v>
      </c>
      <c r="BJ362">
        <v>347.15225209326297</v>
      </c>
      <c r="BK362">
        <v>342.40113113900298</v>
      </c>
      <c r="BL362">
        <v>349.72503748637502</v>
      </c>
      <c r="BM362">
        <v>351.82342209852999</v>
      </c>
      <c r="BN362">
        <v>352.04293985778401</v>
      </c>
      <c r="BO362">
        <v>351.466697189196</v>
      </c>
      <c r="BP362">
        <v>352.17834680532002</v>
      </c>
      <c r="BQ362">
        <v>353.13982560677999</v>
      </c>
      <c r="BR362">
        <v>352.29102245582402</v>
      </c>
      <c r="BS362">
        <v>361.64507700526099</v>
      </c>
      <c r="BT362">
        <v>367.370351579589</v>
      </c>
      <c r="BU362">
        <v>356.63710836588803</v>
      </c>
      <c r="BV362">
        <v>371.87510142175603</v>
      </c>
      <c r="BW362">
        <v>412.591867536866</v>
      </c>
      <c r="BX362">
        <v>321.12386197728398</v>
      </c>
      <c r="BY362">
        <v>325.19272529641597</v>
      </c>
      <c r="BZ362">
        <v>334.848944729506</v>
      </c>
      <c r="CA362">
        <v>322.06655013268801</v>
      </c>
      <c r="CB362">
        <v>326.06005412668901</v>
      </c>
      <c r="CC362">
        <v>324.37588543828502</v>
      </c>
      <c r="CD362">
        <v>320.43600870604598</v>
      </c>
    </row>
    <row r="363" spans="1:82" x14ac:dyDescent="0.25">
      <c r="A363">
        <v>86.755674232309701</v>
      </c>
      <c r="B363">
        <v>315.51862203663097</v>
      </c>
      <c r="C363">
        <v>312.49519380206999</v>
      </c>
      <c r="D363">
        <v>318.23769260649499</v>
      </c>
      <c r="E363">
        <v>324.258015649225</v>
      </c>
      <c r="F363">
        <v>334.12932538603297</v>
      </c>
      <c r="G363">
        <v>336.34322874871498</v>
      </c>
      <c r="H363">
        <v>330.52986317658701</v>
      </c>
      <c r="I363">
        <v>323.86054310516602</v>
      </c>
      <c r="J363">
        <v>320.872491797034</v>
      </c>
      <c r="K363">
        <v>329.45011835199801</v>
      </c>
      <c r="L363">
        <v>432.27662860225598</v>
      </c>
      <c r="M363">
        <v>521.56975263929803</v>
      </c>
      <c r="N363">
        <v>971.37887226140799</v>
      </c>
      <c r="O363">
        <v>1711.60460728627</v>
      </c>
      <c r="P363">
        <v>1250.2579468685301</v>
      </c>
      <c r="Q363">
        <v>832.66903567618499</v>
      </c>
      <c r="R363">
        <v>499.970850470507</v>
      </c>
      <c r="S363">
        <v>438.33907985187699</v>
      </c>
      <c r="T363">
        <v>383.20734835046102</v>
      </c>
      <c r="U363">
        <v>351.28755292546498</v>
      </c>
      <c r="V363">
        <v>345.47523335377599</v>
      </c>
      <c r="W363">
        <v>351.25402259835801</v>
      </c>
      <c r="X363">
        <v>354.27721523399498</v>
      </c>
      <c r="Y363">
        <v>349.77396438709502</v>
      </c>
      <c r="Z363">
        <v>349.51224474324403</v>
      </c>
      <c r="AA363">
        <v>346.67806338559001</v>
      </c>
      <c r="AB363">
        <v>356.59231930187298</v>
      </c>
      <c r="AC363">
        <v>346.269172571149</v>
      </c>
      <c r="AD363">
        <v>348.27744510859901</v>
      </c>
      <c r="AE363">
        <v>350.32325880132203</v>
      </c>
      <c r="AF363">
        <v>351.32826608949</v>
      </c>
      <c r="AG363">
        <v>365.30631498957501</v>
      </c>
      <c r="AH363">
        <v>370.974657599426</v>
      </c>
      <c r="AI363">
        <v>386.05266221947699</v>
      </c>
      <c r="AJ363">
        <v>443.21496217088799</v>
      </c>
      <c r="AK363">
        <v>590.73451274532601</v>
      </c>
      <c r="AL363">
        <v>516.89764479023404</v>
      </c>
      <c r="AM363">
        <v>407.57872311441099</v>
      </c>
      <c r="AN363">
        <v>363.405862207398</v>
      </c>
      <c r="AO363">
        <v>380.33033977626098</v>
      </c>
      <c r="AP363">
        <v>398.00317388269701</v>
      </c>
      <c r="AQ363">
        <v>598.84929045016997</v>
      </c>
      <c r="AR363">
        <v>519.08051599838802</v>
      </c>
      <c r="AS363">
        <v>452.98419091907499</v>
      </c>
      <c r="AT363">
        <v>549.43455365223394</v>
      </c>
      <c r="AU363">
        <v>599.94102584106099</v>
      </c>
      <c r="AV363">
        <v>403.78167007649898</v>
      </c>
      <c r="AW363">
        <v>433.30212390909003</v>
      </c>
      <c r="AX363">
        <v>374.27582676013702</v>
      </c>
      <c r="AY363">
        <v>359.26405199739901</v>
      </c>
      <c r="AZ363">
        <v>363.16945472791002</v>
      </c>
      <c r="BA363">
        <v>357.98323935235601</v>
      </c>
      <c r="BB363">
        <v>379.78282269488801</v>
      </c>
      <c r="BC363">
        <v>383.02748621571698</v>
      </c>
      <c r="BD363">
        <v>406.71442271888299</v>
      </c>
      <c r="BE363">
        <v>441.61576070232798</v>
      </c>
      <c r="BF363">
        <v>447.058075253597</v>
      </c>
      <c r="BG363">
        <v>381.803486550527</v>
      </c>
      <c r="BH363">
        <v>345.048653527677</v>
      </c>
      <c r="BI363">
        <v>360.163344545504</v>
      </c>
      <c r="BJ363">
        <v>341.374692930592</v>
      </c>
      <c r="BK363">
        <v>338.04582536498299</v>
      </c>
      <c r="BL363">
        <v>346.59941850128502</v>
      </c>
      <c r="BM363">
        <v>350.38400131785897</v>
      </c>
      <c r="BN363">
        <v>345.42451367735703</v>
      </c>
      <c r="BO363">
        <v>348.27316559847202</v>
      </c>
      <c r="BP363">
        <v>344.984802093734</v>
      </c>
      <c r="BQ363">
        <v>349.65059685700197</v>
      </c>
      <c r="BR363">
        <v>348.76584423519</v>
      </c>
      <c r="BS363">
        <v>357.61783533716903</v>
      </c>
      <c r="BT363">
        <v>361.719429009343</v>
      </c>
      <c r="BU363">
        <v>351.22053852461403</v>
      </c>
      <c r="BV363">
        <v>367.55172270976198</v>
      </c>
      <c r="BW363">
        <v>416.00858523326599</v>
      </c>
      <c r="BX363">
        <v>321.97358447120598</v>
      </c>
      <c r="BY363">
        <v>323.965577820524</v>
      </c>
      <c r="BZ363">
        <v>331.77900790301402</v>
      </c>
      <c r="CA363">
        <v>319.46569507214099</v>
      </c>
      <c r="CB363">
        <v>324.11055467691199</v>
      </c>
      <c r="CC363">
        <v>325.28786813194898</v>
      </c>
      <c r="CD363">
        <v>314.66237966494901</v>
      </c>
    </row>
    <row r="364" spans="1:82" x14ac:dyDescent="0.25">
      <c r="A364">
        <v>86.995994659546</v>
      </c>
      <c r="B364">
        <v>315.61558518795198</v>
      </c>
      <c r="C364">
        <v>312.43538930318698</v>
      </c>
      <c r="D364">
        <v>318.04901133907703</v>
      </c>
      <c r="E364">
        <v>323.90023047782603</v>
      </c>
      <c r="F364">
        <v>333.95323131313302</v>
      </c>
      <c r="G364">
        <v>335.96115163373298</v>
      </c>
      <c r="H364">
        <v>330.429622317716</v>
      </c>
      <c r="I364">
        <v>323.25920374773</v>
      </c>
      <c r="J364">
        <v>320.685613872023</v>
      </c>
      <c r="K364">
        <v>328.87451997596401</v>
      </c>
      <c r="L364">
        <v>432.16897978084</v>
      </c>
      <c r="M364">
        <v>519.30406979901898</v>
      </c>
      <c r="N364">
        <v>962.70290109474399</v>
      </c>
      <c r="O364">
        <v>1692.68007217486</v>
      </c>
      <c r="P364">
        <v>1237.8883345577401</v>
      </c>
      <c r="Q364">
        <v>825.85358473714302</v>
      </c>
      <c r="R364">
        <v>498.106523943843</v>
      </c>
      <c r="S364">
        <v>437.112648770531</v>
      </c>
      <c r="T364">
        <v>382.80110347511999</v>
      </c>
      <c r="U364">
        <v>351.00210104368398</v>
      </c>
      <c r="V364">
        <v>345.108549861585</v>
      </c>
      <c r="W364">
        <v>350.94532280205101</v>
      </c>
      <c r="X364">
        <v>353.882378688828</v>
      </c>
      <c r="Y364">
        <v>349.44274053117101</v>
      </c>
      <c r="Z364">
        <v>348.67597287857501</v>
      </c>
      <c r="AA364">
        <v>346.31390835664399</v>
      </c>
      <c r="AB364">
        <v>356.300460555999</v>
      </c>
      <c r="AC364">
        <v>346.26869091575401</v>
      </c>
      <c r="AD364">
        <v>347.95190861293202</v>
      </c>
      <c r="AE364">
        <v>350.15658937111499</v>
      </c>
      <c r="AF364">
        <v>351.23195478162398</v>
      </c>
      <c r="AG364">
        <v>364.833115370033</v>
      </c>
      <c r="AH364">
        <v>370.61913491695998</v>
      </c>
      <c r="AI364">
        <v>385.51566457810497</v>
      </c>
      <c r="AJ364">
        <v>442.325681680983</v>
      </c>
      <c r="AK364">
        <v>587.61107467022805</v>
      </c>
      <c r="AL364">
        <v>515.17387777436295</v>
      </c>
      <c r="AM364">
        <v>406.912025734537</v>
      </c>
      <c r="AN364">
        <v>363.45738397204099</v>
      </c>
      <c r="AO364">
        <v>379.680400007885</v>
      </c>
      <c r="AP364">
        <v>397.50520625114899</v>
      </c>
      <c r="AQ364">
        <v>596.06573182544696</v>
      </c>
      <c r="AR364">
        <v>517.22476713671904</v>
      </c>
      <c r="AS364">
        <v>451.49851205588402</v>
      </c>
      <c r="AT364">
        <v>547.05837746704594</v>
      </c>
      <c r="AU364">
        <v>596.89837387137402</v>
      </c>
      <c r="AV364">
        <v>403.06579060242598</v>
      </c>
      <c r="AW364">
        <v>432.424808570837</v>
      </c>
      <c r="AX364">
        <v>374.17088498009002</v>
      </c>
      <c r="AY364">
        <v>359.25051918458598</v>
      </c>
      <c r="AZ364">
        <v>362.61941615473398</v>
      </c>
      <c r="BA364">
        <v>357.829804917319</v>
      </c>
      <c r="BB364">
        <v>379.28622899304401</v>
      </c>
      <c r="BC364">
        <v>382.76631773733902</v>
      </c>
      <c r="BD364">
        <v>405.76845003946602</v>
      </c>
      <c r="BE364">
        <v>440.31406530518001</v>
      </c>
      <c r="BF364">
        <v>445.61384112451498</v>
      </c>
      <c r="BG364">
        <v>380.632073110183</v>
      </c>
      <c r="BH364">
        <v>344.73855616422202</v>
      </c>
      <c r="BI364">
        <v>359.54416720122299</v>
      </c>
      <c r="BJ364">
        <v>341.33480759473201</v>
      </c>
      <c r="BK364">
        <v>337.68928659730898</v>
      </c>
      <c r="BL364">
        <v>346.198488734092</v>
      </c>
      <c r="BM364">
        <v>350.17962042875803</v>
      </c>
      <c r="BN364">
        <v>345.38254159469102</v>
      </c>
      <c r="BO364">
        <v>348.28346245458101</v>
      </c>
      <c r="BP364">
        <v>344.55724669476598</v>
      </c>
      <c r="BQ364">
        <v>349.57749854734101</v>
      </c>
      <c r="BR364">
        <v>348.51657750999198</v>
      </c>
      <c r="BS364">
        <v>356.97134403779</v>
      </c>
      <c r="BT364">
        <v>360.86999376700999</v>
      </c>
      <c r="BU364">
        <v>350.66950430444803</v>
      </c>
      <c r="BV364">
        <v>366.90936193525698</v>
      </c>
      <c r="BW364">
        <v>417.084649244856</v>
      </c>
      <c r="BX364">
        <v>321.61433763325999</v>
      </c>
      <c r="BY364">
        <v>323.92099490080199</v>
      </c>
      <c r="BZ364">
        <v>331.26836714205001</v>
      </c>
      <c r="CA364">
        <v>319.24438671104298</v>
      </c>
      <c r="CB364">
        <v>323.98782623659599</v>
      </c>
      <c r="CC364">
        <v>325.15312556836102</v>
      </c>
      <c r="CD364">
        <v>314.29134505816103</v>
      </c>
    </row>
    <row r="365" spans="1:82" x14ac:dyDescent="0.25">
      <c r="A365">
        <v>87.236315086782298</v>
      </c>
      <c r="B365">
        <v>316.22771487877702</v>
      </c>
      <c r="C365">
        <v>316.165932546965</v>
      </c>
      <c r="D365">
        <v>317.06495099662698</v>
      </c>
      <c r="E365">
        <v>321.872535697675</v>
      </c>
      <c r="F365">
        <v>331.69663334940901</v>
      </c>
      <c r="G365">
        <v>331.62719060235202</v>
      </c>
      <c r="H365">
        <v>330.33646045056599</v>
      </c>
      <c r="I365">
        <v>322.79913243610099</v>
      </c>
      <c r="J365">
        <v>322.081313551108</v>
      </c>
      <c r="K365">
        <v>324.11480731194899</v>
      </c>
      <c r="L365">
        <v>432.711996753184</v>
      </c>
      <c r="M365">
        <v>508.80061975525302</v>
      </c>
      <c r="N365">
        <v>926.83383486597802</v>
      </c>
      <c r="O365">
        <v>1617.11158400871</v>
      </c>
      <c r="P365">
        <v>1190.0000780913999</v>
      </c>
      <c r="Q365">
        <v>797.26976849600101</v>
      </c>
      <c r="R365">
        <v>487.10673243129901</v>
      </c>
      <c r="S365">
        <v>430.22390249557702</v>
      </c>
      <c r="T365">
        <v>375.734522111964</v>
      </c>
      <c r="U365">
        <v>347.03349445894099</v>
      </c>
      <c r="V365">
        <v>341.84517905327198</v>
      </c>
      <c r="W365">
        <v>352.484146013334</v>
      </c>
      <c r="X365">
        <v>350.35730466528997</v>
      </c>
      <c r="Y365">
        <v>346.68199888331702</v>
      </c>
      <c r="Z365">
        <v>344.27616724743598</v>
      </c>
      <c r="AA365">
        <v>342.86138496407898</v>
      </c>
      <c r="AB365">
        <v>354.84944358798799</v>
      </c>
      <c r="AC365">
        <v>345.38157305496298</v>
      </c>
      <c r="AD365">
        <v>345.91071699635501</v>
      </c>
      <c r="AE365">
        <v>351.01127814093797</v>
      </c>
      <c r="AF365">
        <v>350.51140993775999</v>
      </c>
      <c r="AG365">
        <v>359.73852371500101</v>
      </c>
      <c r="AH365">
        <v>369.33949972205897</v>
      </c>
      <c r="AI365">
        <v>379.60699167847503</v>
      </c>
      <c r="AJ365">
        <v>440.98539831067802</v>
      </c>
      <c r="AK365">
        <v>575.33018941842897</v>
      </c>
      <c r="AL365">
        <v>505.82278297543701</v>
      </c>
      <c r="AM365">
        <v>403.10320566934098</v>
      </c>
      <c r="AN365">
        <v>366.498693181357</v>
      </c>
      <c r="AO365">
        <v>376.81234915601902</v>
      </c>
      <c r="AP365">
        <v>394.48172555705099</v>
      </c>
      <c r="AQ365">
        <v>587.24097653447404</v>
      </c>
      <c r="AR365">
        <v>515.27189991372495</v>
      </c>
      <c r="AS365">
        <v>443.56927715845501</v>
      </c>
      <c r="AT365">
        <v>536.39604119391402</v>
      </c>
      <c r="AU365">
        <v>587.21981242088395</v>
      </c>
      <c r="AV365">
        <v>401.61261779353498</v>
      </c>
      <c r="AW365">
        <v>427.19028056253302</v>
      </c>
      <c r="AX365">
        <v>378.05645385299198</v>
      </c>
      <c r="AY365">
        <v>358.70726470616501</v>
      </c>
      <c r="AZ365">
        <v>357.69919444117699</v>
      </c>
      <c r="BA365">
        <v>357.77525842110299</v>
      </c>
      <c r="BB365">
        <v>376.73457490207198</v>
      </c>
      <c r="BC365">
        <v>382.202596137086</v>
      </c>
      <c r="BD365">
        <v>402.61088725986201</v>
      </c>
      <c r="BE365">
        <v>437.03941328818502</v>
      </c>
      <c r="BF365">
        <v>438.00514715209698</v>
      </c>
      <c r="BG365">
        <v>373.32545606886401</v>
      </c>
      <c r="BH365">
        <v>345.626265268662</v>
      </c>
      <c r="BI365">
        <v>355.30966567381</v>
      </c>
      <c r="BJ365">
        <v>340.46067559447602</v>
      </c>
      <c r="BK365">
        <v>340.026464335122</v>
      </c>
      <c r="BL365">
        <v>345.69138814442698</v>
      </c>
      <c r="BM365">
        <v>349.17117250077501</v>
      </c>
      <c r="BN365">
        <v>344.05970946976498</v>
      </c>
      <c r="BO365">
        <v>350.66112698116598</v>
      </c>
      <c r="BP365">
        <v>343.41130912529098</v>
      </c>
      <c r="BQ365">
        <v>344.87584238741499</v>
      </c>
      <c r="BR365">
        <v>346.78274308433402</v>
      </c>
      <c r="BS365">
        <v>357.41789328459703</v>
      </c>
      <c r="BT365">
        <v>355.20155373487802</v>
      </c>
      <c r="BU365">
        <v>346.59690250744501</v>
      </c>
      <c r="BV365">
        <v>362.87359660130699</v>
      </c>
      <c r="BW365">
        <v>427.31513530220798</v>
      </c>
      <c r="BX365">
        <v>322.63503219842801</v>
      </c>
      <c r="BY365">
        <v>324.874456180072</v>
      </c>
      <c r="BZ365">
        <v>327.650513872869</v>
      </c>
      <c r="CA365">
        <v>317.40622639681698</v>
      </c>
      <c r="CB365">
        <v>323.27756533631202</v>
      </c>
      <c r="CC365">
        <v>324.37879524802099</v>
      </c>
      <c r="CD365">
        <v>314.16379392622599</v>
      </c>
    </row>
    <row r="366" spans="1:82" x14ac:dyDescent="0.25">
      <c r="A366">
        <v>87.476635514018696</v>
      </c>
      <c r="B366">
        <v>315.62041552639403</v>
      </c>
      <c r="C366">
        <v>319.05013176292698</v>
      </c>
      <c r="D366">
        <v>317.92313363018098</v>
      </c>
      <c r="E366">
        <v>323.54358239088401</v>
      </c>
      <c r="F366">
        <v>327.59478308558801</v>
      </c>
      <c r="G366">
        <v>330.60917440604402</v>
      </c>
      <c r="H366">
        <v>331.33353467200101</v>
      </c>
      <c r="I366">
        <v>323.13246561255602</v>
      </c>
      <c r="J366">
        <v>326.539543849057</v>
      </c>
      <c r="K366">
        <v>325.37744220212198</v>
      </c>
      <c r="L366">
        <v>436.59916886636603</v>
      </c>
      <c r="M366">
        <v>518.07855104413898</v>
      </c>
      <c r="N366">
        <v>959.83806637004295</v>
      </c>
      <c r="O366">
        <v>1671.22680580877</v>
      </c>
      <c r="P366">
        <v>1216.39477775147</v>
      </c>
      <c r="Q366">
        <v>800.04875864914004</v>
      </c>
      <c r="R366">
        <v>478.84593299351098</v>
      </c>
      <c r="S366">
        <v>429.24448760146799</v>
      </c>
      <c r="T366">
        <v>374.59639645139498</v>
      </c>
      <c r="U366">
        <v>347.83294162200201</v>
      </c>
      <c r="V366">
        <v>340.73647528374698</v>
      </c>
      <c r="W366">
        <v>353.77935658812203</v>
      </c>
      <c r="X366">
        <v>348.73765489351302</v>
      </c>
      <c r="Y366">
        <v>345.70024810456499</v>
      </c>
      <c r="Z366">
        <v>342.12802599951101</v>
      </c>
      <c r="AA366">
        <v>341.49632362095502</v>
      </c>
      <c r="AB366">
        <v>351.347197877344</v>
      </c>
      <c r="AC366">
        <v>347.86184644806201</v>
      </c>
      <c r="AD366">
        <v>344.99915328317502</v>
      </c>
      <c r="AE366">
        <v>351.738461285234</v>
      </c>
      <c r="AF366">
        <v>354.04001450970401</v>
      </c>
      <c r="AG366">
        <v>355.26403248327102</v>
      </c>
      <c r="AH366">
        <v>371.07548788347202</v>
      </c>
      <c r="AI366">
        <v>371.21565515828797</v>
      </c>
      <c r="AJ366">
        <v>437.37736377347699</v>
      </c>
      <c r="AK366">
        <v>573.48318221791806</v>
      </c>
      <c r="AL366">
        <v>502.34562118006698</v>
      </c>
      <c r="AM366">
        <v>403.33629016585002</v>
      </c>
      <c r="AN366">
        <v>367.715331276217</v>
      </c>
      <c r="AO366">
        <v>372.48990550596199</v>
      </c>
      <c r="AP366">
        <v>396.47621640916901</v>
      </c>
      <c r="AQ366">
        <v>615.81176593695795</v>
      </c>
      <c r="AR366">
        <v>535.23311831447802</v>
      </c>
      <c r="AS366">
        <v>455.35995793142803</v>
      </c>
      <c r="AT366">
        <v>559.22002823832099</v>
      </c>
      <c r="AU366">
        <v>617.82617228549702</v>
      </c>
      <c r="AV366">
        <v>406.99407890738797</v>
      </c>
      <c r="AW366">
        <v>434.544381716727</v>
      </c>
      <c r="AX366">
        <v>379.773935550212</v>
      </c>
      <c r="AY366">
        <v>355.49685027339098</v>
      </c>
      <c r="AZ366">
        <v>353.16931738140897</v>
      </c>
      <c r="BA366">
        <v>358.845648256598</v>
      </c>
      <c r="BB366">
        <v>377.65367049252501</v>
      </c>
      <c r="BC366">
        <v>386.20574487306698</v>
      </c>
      <c r="BD366">
        <v>403.61588570923698</v>
      </c>
      <c r="BE366">
        <v>447.23634680877802</v>
      </c>
      <c r="BF366">
        <v>449.37109034865898</v>
      </c>
      <c r="BG366">
        <v>374.10652879219799</v>
      </c>
      <c r="BH366">
        <v>347.94121707161997</v>
      </c>
      <c r="BI366">
        <v>353.22837065208</v>
      </c>
      <c r="BJ366">
        <v>345.06616600099602</v>
      </c>
      <c r="BK366">
        <v>345.35152569510399</v>
      </c>
      <c r="BL366">
        <v>353.43478617582502</v>
      </c>
      <c r="BM366">
        <v>348.62766171351501</v>
      </c>
      <c r="BN366">
        <v>344.21446719480002</v>
      </c>
      <c r="BO366">
        <v>352.01151799304398</v>
      </c>
      <c r="BP366">
        <v>342.01099185847897</v>
      </c>
      <c r="BQ366">
        <v>340.18451892558397</v>
      </c>
      <c r="BR366">
        <v>345.28013513984303</v>
      </c>
      <c r="BS366">
        <v>357.19372622558302</v>
      </c>
      <c r="BT366">
        <v>358.43095458910199</v>
      </c>
      <c r="BU366">
        <v>344.84921552158499</v>
      </c>
      <c r="BV366">
        <v>360.01920810109999</v>
      </c>
      <c r="BW366">
        <v>438.43980538670098</v>
      </c>
      <c r="BX366">
        <v>326.90533532790801</v>
      </c>
      <c r="BY366">
        <v>323.89162090411003</v>
      </c>
      <c r="BZ366">
        <v>327.17970128550797</v>
      </c>
      <c r="CA366">
        <v>314.38197277027899</v>
      </c>
      <c r="CB366">
        <v>325.93626068707698</v>
      </c>
      <c r="CC366">
        <v>318.40090381174201</v>
      </c>
      <c r="CD366">
        <v>318.12827646492502</v>
      </c>
    </row>
    <row r="367" spans="1:82" x14ac:dyDescent="0.25">
      <c r="A367">
        <v>87.716955941254994</v>
      </c>
      <c r="B367">
        <v>317.41543718821401</v>
      </c>
      <c r="C367">
        <v>316.22531800972899</v>
      </c>
      <c r="D367">
        <v>317.73011898701202</v>
      </c>
      <c r="E367">
        <v>326.44288231425702</v>
      </c>
      <c r="F367">
        <v>327.20427230478202</v>
      </c>
      <c r="G367">
        <v>329.56333884197301</v>
      </c>
      <c r="H367">
        <v>334.422571731044</v>
      </c>
      <c r="I367">
        <v>325.84932901369098</v>
      </c>
      <c r="J367">
        <v>331.68912326775802</v>
      </c>
      <c r="K367">
        <v>328.017937908482</v>
      </c>
      <c r="L367">
        <v>442.22915831172202</v>
      </c>
      <c r="M367">
        <v>542.32830027469299</v>
      </c>
      <c r="N367">
        <v>1131.81385293726</v>
      </c>
      <c r="O367">
        <v>1942.0152143733601</v>
      </c>
      <c r="P367">
        <v>1299.23361303973</v>
      </c>
      <c r="Q367">
        <v>773.64531714610598</v>
      </c>
      <c r="R367">
        <v>455.52085396858502</v>
      </c>
      <c r="S367">
        <v>414.97793330536302</v>
      </c>
      <c r="T367">
        <v>375.702123552052</v>
      </c>
      <c r="U367">
        <v>354.90449920993598</v>
      </c>
      <c r="V367">
        <v>344.09712784038697</v>
      </c>
      <c r="W367">
        <v>355.161934773653</v>
      </c>
      <c r="X367">
        <v>343.746321495882</v>
      </c>
      <c r="Y367">
        <v>346.99858215557998</v>
      </c>
      <c r="Z367">
        <v>343.29235291642999</v>
      </c>
      <c r="AA367">
        <v>343.89960255473301</v>
      </c>
      <c r="AB367">
        <v>345.75245483400698</v>
      </c>
      <c r="AC367">
        <v>347.55083796597398</v>
      </c>
      <c r="AD367">
        <v>346.94009836931798</v>
      </c>
      <c r="AE367">
        <v>347.95913127054598</v>
      </c>
      <c r="AF367">
        <v>355.77023403421202</v>
      </c>
      <c r="AG367">
        <v>353.47017940605798</v>
      </c>
      <c r="AH367">
        <v>367.760915257889</v>
      </c>
      <c r="AI367">
        <v>363.76120696782198</v>
      </c>
      <c r="AJ367">
        <v>420.18550139143701</v>
      </c>
      <c r="AK367">
        <v>535.32069468136797</v>
      </c>
      <c r="AL367">
        <v>487.95704468149103</v>
      </c>
      <c r="AM367">
        <v>399.214134061538</v>
      </c>
      <c r="AN367">
        <v>367.529787635167</v>
      </c>
      <c r="AO367">
        <v>373.82716665026101</v>
      </c>
      <c r="AP367">
        <v>408.13445290028801</v>
      </c>
      <c r="AQ367">
        <v>658.68967508890898</v>
      </c>
      <c r="AR367">
        <v>563.52567487765998</v>
      </c>
      <c r="AS367">
        <v>483.06095352824298</v>
      </c>
      <c r="AT367">
        <v>592.47741154235803</v>
      </c>
      <c r="AU367">
        <v>669.11713060425996</v>
      </c>
      <c r="AV367">
        <v>415.382173125951</v>
      </c>
      <c r="AW367">
        <v>448.23131393828203</v>
      </c>
      <c r="AX367">
        <v>377.61881392815599</v>
      </c>
      <c r="AY367">
        <v>357.28179292369498</v>
      </c>
      <c r="AZ367">
        <v>351.20963670711302</v>
      </c>
      <c r="BA367">
        <v>368.94991704855101</v>
      </c>
      <c r="BB367">
        <v>374.501931963907</v>
      </c>
      <c r="BC367">
        <v>388.590498003665</v>
      </c>
      <c r="BD367">
        <v>400.46350878426102</v>
      </c>
      <c r="BE367">
        <v>453.588549557455</v>
      </c>
      <c r="BF367">
        <v>472.11116338553302</v>
      </c>
      <c r="BG367">
        <v>376.74287787060001</v>
      </c>
      <c r="BH367">
        <v>356.216370228438</v>
      </c>
      <c r="BI367">
        <v>347.59729004884298</v>
      </c>
      <c r="BJ367">
        <v>346.076135490404</v>
      </c>
      <c r="BK367">
        <v>345.29616269562001</v>
      </c>
      <c r="BL367">
        <v>353.90285412552601</v>
      </c>
      <c r="BM367">
        <v>355.92276920047198</v>
      </c>
      <c r="BN367">
        <v>351.130016030695</v>
      </c>
      <c r="BO367">
        <v>353.00345298694702</v>
      </c>
      <c r="BP367">
        <v>345.94863153649999</v>
      </c>
      <c r="BQ367">
        <v>344.73250533644</v>
      </c>
      <c r="BR367">
        <v>350.49095727131402</v>
      </c>
      <c r="BS367">
        <v>360.23991751973898</v>
      </c>
      <c r="BT367">
        <v>360.32969969938603</v>
      </c>
      <c r="BU367">
        <v>349.68356028896898</v>
      </c>
      <c r="BV367">
        <v>361.753009818149</v>
      </c>
      <c r="BW367">
        <v>445.233421997981</v>
      </c>
      <c r="BX367">
        <v>325.86650503758199</v>
      </c>
      <c r="BY367">
        <v>325.21004162607699</v>
      </c>
      <c r="BZ367">
        <v>326.38451709054601</v>
      </c>
      <c r="CA367">
        <v>312.98657792023999</v>
      </c>
      <c r="CB367">
        <v>320.57864467092298</v>
      </c>
      <c r="CC367">
        <v>321.40383809771799</v>
      </c>
      <c r="CD367">
        <v>320.71111287482398</v>
      </c>
    </row>
    <row r="368" spans="1:82" x14ac:dyDescent="0.25">
      <c r="A368">
        <v>87.957276368491307</v>
      </c>
      <c r="B368">
        <v>315.31925364862099</v>
      </c>
      <c r="C368">
        <v>318.07286626683998</v>
      </c>
      <c r="D368">
        <v>315.47739875004299</v>
      </c>
      <c r="E368">
        <v>326.63737590655199</v>
      </c>
      <c r="F368">
        <v>326.70800498247598</v>
      </c>
      <c r="G368">
        <v>324.25886614033402</v>
      </c>
      <c r="H368">
        <v>334.05748132729599</v>
      </c>
      <c r="I368">
        <v>324.75183906809099</v>
      </c>
      <c r="J368">
        <v>332.89008531360503</v>
      </c>
      <c r="K368">
        <v>327.37979759776903</v>
      </c>
      <c r="L368">
        <v>439.67029902440999</v>
      </c>
      <c r="M368">
        <v>531.093301085843</v>
      </c>
      <c r="N368">
        <v>1133.75206481743</v>
      </c>
      <c r="O368">
        <v>1890.7592739674801</v>
      </c>
      <c r="P368">
        <v>1228.2066386105</v>
      </c>
      <c r="Q368">
        <v>701.59337744919901</v>
      </c>
      <c r="R368">
        <v>433.19403202699402</v>
      </c>
      <c r="S368">
        <v>395.904325910051</v>
      </c>
      <c r="T368">
        <v>373.51481285753198</v>
      </c>
      <c r="U368">
        <v>357.29385250827301</v>
      </c>
      <c r="V368">
        <v>349.22699747019101</v>
      </c>
      <c r="W368">
        <v>353.94715987852601</v>
      </c>
      <c r="X368">
        <v>341.00285851365499</v>
      </c>
      <c r="Y368">
        <v>347.34510707967399</v>
      </c>
      <c r="Z368">
        <v>340.793021834049</v>
      </c>
      <c r="AA368">
        <v>344.06878578806601</v>
      </c>
      <c r="AB368">
        <v>345.72072142537002</v>
      </c>
      <c r="AC368">
        <v>345.51216941305199</v>
      </c>
      <c r="AD368">
        <v>346.46639455421098</v>
      </c>
      <c r="AE368">
        <v>343.80191953517101</v>
      </c>
      <c r="AF368">
        <v>351.49650695469597</v>
      </c>
      <c r="AG368">
        <v>349.48740080798598</v>
      </c>
      <c r="AH368">
        <v>360.98305354762101</v>
      </c>
      <c r="AI368">
        <v>359.77099176029702</v>
      </c>
      <c r="AJ368">
        <v>406.78157745230999</v>
      </c>
      <c r="AK368">
        <v>515.28450589472698</v>
      </c>
      <c r="AL368">
        <v>485.646925816568</v>
      </c>
      <c r="AM368">
        <v>397.11318955081498</v>
      </c>
      <c r="AN368">
        <v>365.93745263670399</v>
      </c>
      <c r="AO368">
        <v>376.17736894759599</v>
      </c>
      <c r="AP368">
        <v>407.62001903626498</v>
      </c>
      <c r="AQ368">
        <v>664.82507662788896</v>
      </c>
      <c r="AR368">
        <v>563.31934823884706</v>
      </c>
      <c r="AS368">
        <v>493.35683464846198</v>
      </c>
      <c r="AT368">
        <v>594.76902553085995</v>
      </c>
      <c r="AU368">
        <v>682.81617360982102</v>
      </c>
      <c r="AV368">
        <v>412.09296088991698</v>
      </c>
      <c r="AW368">
        <v>454.58664519707497</v>
      </c>
      <c r="AX368">
        <v>375.70194420803602</v>
      </c>
      <c r="AY368">
        <v>352.97623961314002</v>
      </c>
      <c r="AZ368">
        <v>347.29165095995802</v>
      </c>
      <c r="BA368">
        <v>368.47591641546501</v>
      </c>
      <c r="BB368">
        <v>370.83333033185301</v>
      </c>
      <c r="BC368">
        <v>391.68479175841298</v>
      </c>
      <c r="BD368">
        <v>395.210453190164</v>
      </c>
      <c r="BE368">
        <v>450.79433863689701</v>
      </c>
      <c r="BF368">
        <v>477.37957770417</v>
      </c>
      <c r="BG368">
        <v>374.628369727706</v>
      </c>
      <c r="BH368">
        <v>357.31425026210701</v>
      </c>
      <c r="BI368">
        <v>343.087929184958</v>
      </c>
      <c r="BJ368">
        <v>346.86431371656897</v>
      </c>
      <c r="BK368">
        <v>342.71594135763598</v>
      </c>
      <c r="BL368">
        <v>347.38588569093503</v>
      </c>
      <c r="BM368">
        <v>357.15584810930397</v>
      </c>
      <c r="BN368">
        <v>350.43543133928</v>
      </c>
      <c r="BO368">
        <v>348.64784424115601</v>
      </c>
      <c r="BP368">
        <v>338.96547688793498</v>
      </c>
      <c r="BQ368">
        <v>340.248179424618</v>
      </c>
      <c r="BR368">
        <v>345.10932918091498</v>
      </c>
      <c r="BS368">
        <v>355.34780776423497</v>
      </c>
      <c r="BT368">
        <v>352.92902914405403</v>
      </c>
      <c r="BU368">
        <v>351.38770188705701</v>
      </c>
      <c r="BV368">
        <v>356.86009963556802</v>
      </c>
      <c r="BW368">
        <v>447.77444668598201</v>
      </c>
      <c r="BX368">
        <v>322.15596849374299</v>
      </c>
      <c r="BY368">
        <v>323.60080312440402</v>
      </c>
      <c r="BZ368">
        <v>321.94121129188699</v>
      </c>
      <c r="CA368">
        <v>310.77723538996401</v>
      </c>
      <c r="CB368">
        <v>318.00650547586599</v>
      </c>
      <c r="CC368">
        <v>322.35934353000903</v>
      </c>
      <c r="CD368">
        <v>319.39230883875501</v>
      </c>
    </row>
    <row r="369" spans="1:82" x14ac:dyDescent="0.25">
      <c r="A369">
        <v>88.197596795727605</v>
      </c>
      <c r="B369">
        <v>315.31925364862099</v>
      </c>
      <c r="C369">
        <v>318.07286626683998</v>
      </c>
      <c r="D369">
        <v>315.47739875004299</v>
      </c>
      <c r="E369">
        <v>326.63737590655199</v>
      </c>
      <c r="F369">
        <v>326.70800498247598</v>
      </c>
      <c r="G369">
        <v>324.25886614033402</v>
      </c>
      <c r="H369">
        <v>334.05748132729599</v>
      </c>
      <c r="I369">
        <v>324.75183906809099</v>
      </c>
      <c r="J369">
        <v>332.89008531360503</v>
      </c>
      <c r="K369">
        <v>327.37979759776903</v>
      </c>
      <c r="L369">
        <v>439.67029902440999</v>
      </c>
      <c r="M369">
        <v>531.093301085843</v>
      </c>
      <c r="N369">
        <v>1133.75206481743</v>
      </c>
      <c r="O369">
        <v>1890.7592739674801</v>
      </c>
      <c r="P369">
        <v>1228.2066386105</v>
      </c>
      <c r="Q369">
        <v>701.59337744919901</v>
      </c>
      <c r="R369">
        <v>433.19403202699402</v>
      </c>
      <c r="S369">
        <v>395.904325910051</v>
      </c>
      <c r="T369">
        <v>373.51481285753198</v>
      </c>
      <c r="U369">
        <v>357.29385250827301</v>
      </c>
      <c r="V369">
        <v>349.22699747019101</v>
      </c>
      <c r="W369">
        <v>353.94715987852601</v>
      </c>
      <c r="X369">
        <v>341.00285851365499</v>
      </c>
      <c r="Y369">
        <v>347.34510707967399</v>
      </c>
      <c r="Z369">
        <v>340.793021834049</v>
      </c>
      <c r="AA369">
        <v>344.06878578806601</v>
      </c>
      <c r="AB369">
        <v>345.72072142537002</v>
      </c>
      <c r="AC369">
        <v>345.51216941305199</v>
      </c>
      <c r="AD369">
        <v>346.46639455421098</v>
      </c>
      <c r="AE369">
        <v>343.80191953517101</v>
      </c>
      <c r="AF369">
        <v>351.49650695469597</v>
      </c>
      <c r="AG369">
        <v>349.48740080798598</v>
      </c>
      <c r="AH369">
        <v>360.98305354762101</v>
      </c>
      <c r="AI369">
        <v>359.77099176029702</v>
      </c>
      <c r="AJ369">
        <v>406.78157745230999</v>
      </c>
      <c r="AK369">
        <v>515.28450589472698</v>
      </c>
      <c r="AL369">
        <v>485.646925816568</v>
      </c>
      <c r="AM369">
        <v>397.11318955081498</v>
      </c>
      <c r="AN369">
        <v>365.93745263670399</v>
      </c>
      <c r="AO369">
        <v>376.17736894759599</v>
      </c>
      <c r="AP369">
        <v>407.62001903626498</v>
      </c>
      <c r="AQ369">
        <v>664.82507662788896</v>
      </c>
      <c r="AR369">
        <v>563.31934823884706</v>
      </c>
      <c r="AS369">
        <v>493.35683464846198</v>
      </c>
      <c r="AT369">
        <v>594.76902553085995</v>
      </c>
      <c r="AU369">
        <v>682.81617360982102</v>
      </c>
      <c r="AV369">
        <v>412.09296088991698</v>
      </c>
      <c r="AW369">
        <v>454.58664519707497</v>
      </c>
      <c r="AX369">
        <v>375.70194420803602</v>
      </c>
      <c r="AY369">
        <v>352.97623961314002</v>
      </c>
      <c r="AZ369">
        <v>347.29165095995802</v>
      </c>
      <c r="BA369">
        <v>368.47591641546501</v>
      </c>
      <c r="BB369">
        <v>370.83333033185301</v>
      </c>
      <c r="BC369">
        <v>391.68479175841298</v>
      </c>
      <c r="BD369">
        <v>395.210453190164</v>
      </c>
      <c r="BE369">
        <v>450.79433863689701</v>
      </c>
      <c r="BF369">
        <v>477.37957770417</v>
      </c>
      <c r="BG369">
        <v>374.628369727706</v>
      </c>
      <c r="BH369">
        <v>357.31425026210701</v>
      </c>
      <c r="BI369">
        <v>343.087929184958</v>
      </c>
      <c r="BJ369">
        <v>346.86431371656897</v>
      </c>
      <c r="BK369">
        <v>342.71594135763598</v>
      </c>
      <c r="BL369">
        <v>347.38588569093503</v>
      </c>
      <c r="BM369">
        <v>357.15584810930397</v>
      </c>
      <c r="BN369">
        <v>350.43543133928</v>
      </c>
      <c r="BO369">
        <v>348.64784424115601</v>
      </c>
      <c r="BP369">
        <v>338.96547688793498</v>
      </c>
      <c r="BQ369">
        <v>340.248179424618</v>
      </c>
      <c r="BR369">
        <v>345.10932918091498</v>
      </c>
      <c r="BS369">
        <v>355.34780776423497</v>
      </c>
      <c r="BT369">
        <v>352.92902914405403</v>
      </c>
      <c r="BU369">
        <v>351.38770188705701</v>
      </c>
      <c r="BV369">
        <v>356.86009963556802</v>
      </c>
      <c r="BW369">
        <v>447.77444668598201</v>
      </c>
      <c r="BX369">
        <v>322.15596849374299</v>
      </c>
      <c r="BY369">
        <v>323.60080312440402</v>
      </c>
      <c r="BZ369">
        <v>321.94121129188699</v>
      </c>
      <c r="CA369">
        <v>310.77723538996401</v>
      </c>
      <c r="CB369">
        <v>318.00650547586599</v>
      </c>
      <c r="CC369">
        <v>322.35934353000903</v>
      </c>
      <c r="CD369">
        <v>319.39230883875501</v>
      </c>
    </row>
    <row r="370" spans="1:82" x14ac:dyDescent="0.25">
      <c r="A370">
        <v>88.437917222963904</v>
      </c>
      <c r="B370">
        <v>315.31925364862099</v>
      </c>
      <c r="C370">
        <v>318.07286626683998</v>
      </c>
      <c r="D370">
        <v>315.47739875004299</v>
      </c>
      <c r="E370">
        <v>326.63737590655199</v>
      </c>
      <c r="F370">
        <v>326.70800498247598</v>
      </c>
      <c r="G370">
        <v>324.25886614033402</v>
      </c>
      <c r="H370">
        <v>334.05748132729599</v>
      </c>
      <c r="I370">
        <v>324.75183906809099</v>
      </c>
      <c r="J370">
        <v>332.89008531360503</v>
      </c>
      <c r="K370">
        <v>327.37979759776903</v>
      </c>
      <c r="L370">
        <v>439.67029902440999</v>
      </c>
      <c r="M370">
        <v>531.093301085843</v>
      </c>
      <c r="N370">
        <v>1133.75206481743</v>
      </c>
      <c r="O370">
        <v>1890.7592739674801</v>
      </c>
      <c r="P370">
        <v>1228.2066386105</v>
      </c>
      <c r="Q370">
        <v>701.59337744919901</v>
      </c>
      <c r="R370">
        <v>433.19403202699402</v>
      </c>
      <c r="S370">
        <v>395.904325910051</v>
      </c>
      <c r="T370">
        <v>373.51481285753198</v>
      </c>
      <c r="U370">
        <v>357.29385250827301</v>
      </c>
      <c r="V370">
        <v>349.22699747019101</v>
      </c>
      <c r="W370">
        <v>353.94715987852601</v>
      </c>
      <c r="X370">
        <v>341.00285851365499</v>
      </c>
      <c r="Y370">
        <v>347.34510707967399</v>
      </c>
      <c r="Z370">
        <v>340.793021834049</v>
      </c>
      <c r="AA370">
        <v>344.06878578806601</v>
      </c>
      <c r="AB370">
        <v>345.72072142537002</v>
      </c>
      <c r="AC370">
        <v>345.51216941305199</v>
      </c>
      <c r="AD370">
        <v>346.46639455421098</v>
      </c>
      <c r="AE370">
        <v>343.80191953517101</v>
      </c>
      <c r="AF370">
        <v>351.49650695469597</v>
      </c>
      <c r="AG370">
        <v>349.48740080798598</v>
      </c>
      <c r="AH370">
        <v>360.98305354762101</v>
      </c>
      <c r="AI370">
        <v>359.77099176029702</v>
      </c>
      <c r="AJ370">
        <v>406.78157745230999</v>
      </c>
      <c r="AK370">
        <v>515.28450589472698</v>
      </c>
      <c r="AL370">
        <v>485.646925816568</v>
      </c>
      <c r="AM370">
        <v>397.11318955081498</v>
      </c>
      <c r="AN370">
        <v>365.93745263670399</v>
      </c>
      <c r="AO370">
        <v>376.17736894759599</v>
      </c>
      <c r="AP370">
        <v>407.62001903626498</v>
      </c>
      <c r="AQ370">
        <v>664.82507662788896</v>
      </c>
      <c r="AR370">
        <v>563.31934823884706</v>
      </c>
      <c r="AS370">
        <v>493.35683464846198</v>
      </c>
      <c r="AT370">
        <v>594.76902553085995</v>
      </c>
      <c r="AU370">
        <v>682.81617360982102</v>
      </c>
      <c r="AV370">
        <v>412.09296088991698</v>
      </c>
      <c r="AW370">
        <v>454.58664519707497</v>
      </c>
      <c r="AX370">
        <v>375.70194420803602</v>
      </c>
      <c r="AY370">
        <v>352.97623961314002</v>
      </c>
      <c r="AZ370">
        <v>347.29165095995802</v>
      </c>
      <c r="BA370">
        <v>368.47591641546501</v>
      </c>
      <c r="BB370">
        <v>370.83333033185301</v>
      </c>
      <c r="BC370">
        <v>391.68479175841298</v>
      </c>
      <c r="BD370">
        <v>395.210453190164</v>
      </c>
      <c r="BE370">
        <v>450.79433863689701</v>
      </c>
      <c r="BF370">
        <v>477.37957770417</v>
      </c>
      <c r="BG370">
        <v>374.628369727706</v>
      </c>
      <c r="BH370">
        <v>357.31425026210701</v>
      </c>
      <c r="BI370">
        <v>343.087929184958</v>
      </c>
      <c r="BJ370">
        <v>346.86431371656897</v>
      </c>
      <c r="BK370">
        <v>342.71594135763598</v>
      </c>
      <c r="BL370">
        <v>347.38588569093503</v>
      </c>
      <c r="BM370">
        <v>357.15584810930397</v>
      </c>
      <c r="BN370">
        <v>350.43543133928</v>
      </c>
      <c r="BO370">
        <v>348.64784424115601</v>
      </c>
      <c r="BP370">
        <v>338.96547688793498</v>
      </c>
      <c r="BQ370">
        <v>340.248179424618</v>
      </c>
      <c r="BR370">
        <v>345.10932918091498</v>
      </c>
      <c r="BS370">
        <v>355.34780776423497</v>
      </c>
      <c r="BT370">
        <v>352.92902914405403</v>
      </c>
      <c r="BU370">
        <v>351.38770188705701</v>
      </c>
      <c r="BV370">
        <v>356.86009963556802</v>
      </c>
      <c r="BW370">
        <v>447.77444668598201</v>
      </c>
      <c r="BX370">
        <v>322.15596849374299</v>
      </c>
      <c r="BY370">
        <v>323.60080312440402</v>
      </c>
      <c r="BZ370">
        <v>321.94121129188699</v>
      </c>
      <c r="CA370">
        <v>310.77723538996401</v>
      </c>
      <c r="CB370">
        <v>318.00650547586599</v>
      </c>
      <c r="CC370">
        <v>322.35934353000903</v>
      </c>
      <c r="CD370">
        <v>319.39230883875501</v>
      </c>
    </row>
    <row r="371" spans="1:82" x14ac:dyDescent="0.25">
      <c r="A371">
        <v>88.678237650200202</v>
      </c>
      <c r="B371">
        <v>313.94397107614702</v>
      </c>
      <c r="C371">
        <v>315.68510943612</v>
      </c>
      <c r="D371">
        <v>313.39062813630699</v>
      </c>
      <c r="E371">
        <v>326.07533245604202</v>
      </c>
      <c r="F371">
        <v>326.71375943001101</v>
      </c>
      <c r="G371">
        <v>324.33778428603699</v>
      </c>
      <c r="H371">
        <v>331.58806980302597</v>
      </c>
      <c r="I371">
        <v>324.98484090430799</v>
      </c>
      <c r="J371">
        <v>330.781413351911</v>
      </c>
      <c r="K371">
        <v>327.40845841204202</v>
      </c>
      <c r="L371">
        <v>439.89681451857399</v>
      </c>
      <c r="M371">
        <v>523.49115532388998</v>
      </c>
      <c r="N371">
        <v>1104.7357683462101</v>
      </c>
      <c r="O371">
        <v>1828.6475778690401</v>
      </c>
      <c r="P371">
        <v>1194.25874506282</v>
      </c>
      <c r="Q371">
        <v>688.11249828761402</v>
      </c>
      <c r="R371">
        <v>428.40804973353198</v>
      </c>
      <c r="S371">
        <v>391.50126176347402</v>
      </c>
      <c r="T371">
        <v>372.01646727475202</v>
      </c>
      <c r="U371">
        <v>355.36393308477102</v>
      </c>
      <c r="V371">
        <v>349.10810510065897</v>
      </c>
      <c r="W371">
        <v>352.85512459578399</v>
      </c>
      <c r="X371">
        <v>338.46222653972001</v>
      </c>
      <c r="Y371">
        <v>346.75838753499897</v>
      </c>
      <c r="Z371">
        <v>340.389706844942</v>
      </c>
      <c r="AA371">
        <v>344.15141114547401</v>
      </c>
      <c r="AB371">
        <v>344.36639900741199</v>
      </c>
      <c r="AC371">
        <v>342.97335991103898</v>
      </c>
      <c r="AD371">
        <v>346.44005416616102</v>
      </c>
      <c r="AE371">
        <v>342.171851171485</v>
      </c>
      <c r="AF371">
        <v>350.19576808487</v>
      </c>
      <c r="AG371">
        <v>350.14610907255599</v>
      </c>
      <c r="AH371">
        <v>359.361759866515</v>
      </c>
      <c r="AI371">
        <v>359.01283767739699</v>
      </c>
      <c r="AJ371">
        <v>404.32262208050599</v>
      </c>
      <c r="AK371">
        <v>510.29906301829101</v>
      </c>
      <c r="AL371">
        <v>482.033984501205</v>
      </c>
      <c r="AM371">
        <v>397.20723840034998</v>
      </c>
      <c r="AN371">
        <v>365.55232312941399</v>
      </c>
      <c r="AO371">
        <v>378.33496776641601</v>
      </c>
      <c r="AP371">
        <v>407.15460682486099</v>
      </c>
      <c r="AQ371">
        <v>655.58197802469499</v>
      </c>
      <c r="AR371">
        <v>557.564934041372</v>
      </c>
      <c r="AS371">
        <v>490.36532180658497</v>
      </c>
      <c r="AT371">
        <v>588.85576461216499</v>
      </c>
      <c r="AU371">
        <v>672.00100170949804</v>
      </c>
      <c r="AV371">
        <v>410.276045740889</v>
      </c>
      <c r="AW371">
        <v>454.67830225378901</v>
      </c>
      <c r="AX371">
        <v>370.95295908286499</v>
      </c>
      <c r="AY371">
        <v>351.56951569187697</v>
      </c>
      <c r="AZ371">
        <v>347.49185565654301</v>
      </c>
      <c r="BA371">
        <v>368.573908764181</v>
      </c>
      <c r="BB371">
        <v>369.12840841950498</v>
      </c>
      <c r="BC371">
        <v>391.075535677939</v>
      </c>
      <c r="BD371">
        <v>392.361991658801</v>
      </c>
      <c r="BE371">
        <v>447.77623229404401</v>
      </c>
      <c r="BF371">
        <v>473.82558336474102</v>
      </c>
      <c r="BG371">
        <v>376.20858340107901</v>
      </c>
      <c r="BH371">
        <v>357.27963510254301</v>
      </c>
      <c r="BI371">
        <v>342.96556064262199</v>
      </c>
      <c r="BJ371">
        <v>346.12562061091199</v>
      </c>
      <c r="BK371">
        <v>340.835671393143</v>
      </c>
      <c r="BL371">
        <v>347.38435386414602</v>
      </c>
      <c r="BM371">
        <v>354.54324091100602</v>
      </c>
      <c r="BN371">
        <v>347.965765311236</v>
      </c>
      <c r="BO371">
        <v>347.53186811119002</v>
      </c>
      <c r="BP371">
        <v>338.58624901536399</v>
      </c>
      <c r="BQ371">
        <v>339.58230781678901</v>
      </c>
      <c r="BR371">
        <v>343.87233190367198</v>
      </c>
      <c r="BS371">
        <v>352.45179361778901</v>
      </c>
      <c r="BT371">
        <v>351.00790493782398</v>
      </c>
      <c r="BU371">
        <v>351.37524068667898</v>
      </c>
      <c r="BV371">
        <v>355.20507521370001</v>
      </c>
      <c r="BW371">
        <v>455.045871726749</v>
      </c>
      <c r="BX371">
        <v>321.60256359996902</v>
      </c>
      <c r="BY371">
        <v>322.51862776058698</v>
      </c>
      <c r="BZ371">
        <v>321.23100452026898</v>
      </c>
      <c r="CA371">
        <v>309.84388921373102</v>
      </c>
      <c r="CB371">
        <v>317.575688727998</v>
      </c>
      <c r="CC371">
        <v>321.14758525003901</v>
      </c>
      <c r="CD371">
        <v>318.81372038461899</v>
      </c>
    </row>
    <row r="372" spans="1:82" x14ac:dyDescent="0.25">
      <c r="A372">
        <v>88.918558077436501</v>
      </c>
      <c r="B372">
        <v>314.98127441703002</v>
      </c>
      <c r="C372">
        <v>312.44858494404599</v>
      </c>
      <c r="D372">
        <v>309.26909713240798</v>
      </c>
      <c r="E372">
        <v>321.90702373834898</v>
      </c>
      <c r="F372">
        <v>328.87399418203898</v>
      </c>
      <c r="G372">
        <v>323.991142993072</v>
      </c>
      <c r="H372">
        <v>328.16030797030299</v>
      </c>
      <c r="I372">
        <v>330.85156324349799</v>
      </c>
      <c r="J372">
        <v>325.109114603526</v>
      </c>
      <c r="K372">
        <v>334.36198645774698</v>
      </c>
      <c r="L372">
        <v>444.37454525656699</v>
      </c>
      <c r="M372">
        <v>543.59183166531</v>
      </c>
      <c r="N372">
        <v>1219.48860450849</v>
      </c>
      <c r="O372">
        <v>1954.9337398562</v>
      </c>
      <c r="P372">
        <v>1205.2119329877</v>
      </c>
      <c r="Q372">
        <v>653.24759792275199</v>
      </c>
      <c r="R372">
        <v>413.14638984481797</v>
      </c>
      <c r="S372">
        <v>379.24381818902299</v>
      </c>
      <c r="T372">
        <v>369.59259248579002</v>
      </c>
      <c r="U372">
        <v>352.78055993314899</v>
      </c>
      <c r="V372">
        <v>346.82127269399098</v>
      </c>
      <c r="W372">
        <v>342.71656166905802</v>
      </c>
      <c r="X372">
        <v>332.16396735775498</v>
      </c>
      <c r="Y372">
        <v>343.98365620877502</v>
      </c>
      <c r="Z372">
        <v>337.83056288321802</v>
      </c>
      <c r="AA372">
        <v>345.69233199563803</v>
      </c>
      <c r="AB372">
        <v>339.03450551397901</v>
      </c>
      <c r="AC372">
        <v>342.246390032352</v>
      </c>
      <c r="AD372">
        <v>351.22778616925899</v>
      </c>
      <c r="AE372">
        <v>340.50462147350601</v>
      </c>
      <c r="AF372">
        <v>344.171216099817</v>
      </c>
      <c r="AG372">
        <v>352.936326378812</v>
      </c>
      <c r="AH372">
        <v>351.57166508946398</v>
      </c>
      <c r="AI372">
        <v>357.407594311992</v>
      </c>
      <c r="AJ372">
        <v>396.10496655890501</v>
      </c>
      <c r="AK372">
        <v>486.89952532182502</v>
      </c>
      <c r="AL372">
        <v>476.12869924389202</v>
      </c>
      <c r="AM372">
        <v>399.51587261693601</v>
      </c>
      <c r="AN372">
        <v>362.39128535145102</v>
      </c>
      <c r="AO372">
        <v>382.774434278527</v>
      </c>
      <c r="AP372">
        <v>419.13454072141599</v>
      </c>
      <c r="AQ372">
        <v>706.07808408617905</v>
      </c>
      <c r="AR372">
        <v>589.34090785035198</v>
      </c>
      <c r="AS372">
        <v>509.068575062224</v>
      </c>
      <c r="AT372">
        <v>629.644495961762</v>
      </c>
      <c r="AU372">
        <v>709.04752718054203</v>
      </c>
      <c r="AV372">
        <v>416.22050590779799</v>
      </c>
      <c r="AW372">
        <v>465.84775600177301</v>
      </c>
      <c r="AX372">
        <v>367.43062923959002</v>
      </c>
      <c r="AY372">
        <v>351.87597534552498</v>
      </c>
      <c r="AZ372">
        <v>351.714187404538</v>
      </c>
      <c r="BA372">
        <v>367.12805533142</v>
      </c>
      <c r="BB372">
        <v>366.24805915607101</v>
      </c>
      <c r="BC372">
        <v>393.18441635964302</v>
      </c>
      <c r="BD372">
        <v>390.83524524979299</v>
      </c>
      <c r="BE372">
        <v>455.48325321693397</v>
      </c>
      <c r="BF372">
        <v>492.06617324391198</v>
      </c>
      <c r="BG372">
        <v>390.93750627140599</v>
      </c>
      <c r="BH372">
        <v>359.84778670728298</v>
      </c>
      <c r="BI372">
        <v>347.10440074213102</v>
      </c>
      <c r="BJ372">
        <v>349.78217765268698</v>
      </c>
      <c r="BK372">
        <v>338.217200698532</v>
      </c>
      <c r="BL372">
        <v>345.11572011253401</v>
      </c>
      <c r="BM372">
        <v>352.72497536054902</v>
      </c>
      <c r="BN372">
        <v>341.19609879363202</v>
      </c>
      <c r="BO372">
        <v>345.23058096103199</v>
      </c>
      <c r="BP372">
        <v>341.85380410427302</v>
      </c>
      <c r="BQ372">
        <v>340.877690175439</v>
      </c>
      <c r="BR372">
        <v>348.15829807394903</v>
      </c>
      <c r="BS372">
        <v>347.09483349689401</v>
      </c>
      <c r="BT372">
        <v>352.03632918885103</v>
      </c>
      <c r="BU372">
        <v>355.41569271426903</v>
      </c>
      <c r="BV372">
        <v>351.073546969191</v>
      </c>
      <c r="BW372">
        <v>478.95371206447601</v>
      </c>
      <c r="BX372">
        <v>328.325707186297</v>
      </c>
      <c r="BY372">
        <v>322.50866636441901</v>
      </c>
      <c r="BZ372">
        <v>319.96932382144598</v>
      </c>
      <c r="CA372">
        <v>319.06494381655301</v>
      </c>
      <c r="CB372">
        <v>317.934642343924</v>
      </c>
      <c r="CC372">
        <v>321.07723399767599</v>
      </c>
      <c r="CD372">
        <v>317.189306614114</v>
      </c>
    </row>
    <row r="373" spans="1:82" x14ac:dyDescent="0.25">
      <c r="A373">
        <v>89.158878504672899</v>
      </c>
      <c r="B373">
        <v>318.85427780865899</v>
      </c>
      <c r="C373">
        <v>314.68466678096701</v>
      </c>
      <c r="D373">
        <v>308.26471101371197</v>
      </c>
      <c r="E373">
        <v>316.802122354044</v>
      </c>
      <c r="F373">
        <v>323.73964608831</v>
      </c>
      <c r="G373">
        <v>327.13092396440499</v>
      </c>
      <c r="H373">
        <v>325.97917879215498</v>
      </c>
      <c r="I373">
        <v>335.23551794462099</v>
      </c>
      <c r="J373">
        <v>322.82802685973502</v>
      </c>
      <c r="K373">
        <v>334.50087558261299</v>
      </c>
      <c r="L373">
        <v>444.72435461517898</v>
      </c>
      <c r="M373">
        <v>545.83276947365005</v>
      </c>
      <c r="N373">
        <v>1289.34279964044</v>
      </c>
      <c r="O373">
        <v>1985.6521344608</v>
      </c>
      <c r="P373">
        <v>1152.7236871917801</v>
      </c>
      <c r="Q373">
        <v>575.91420015937695</v>
      </c>
      <c r="R373">
        <v>391.13164974531202</v>
      </c>
      <c r="S373">
        <v>372.13069493861201</v>
      </c>
      <c r="T373">
        <v>366.25420463729898</v>
      </c>
      <c r="U373">
        <v>350.96544907105903</v>
      </c>
      <c r="V373">
        <v>341.25352827344602</v>
      </c>
      <c r="W373">
        <v>339.50666242302299</v>
      </c>
      <c r="X373">
        <v>336.79807060705701</v>
      </c>
      <c r="Y373">
        <v>343.04498161688798</v>
      </c>
      <c r="Z373">
        <v>333.00613097517299</v>
      </c>
      <c r="AA373">
        <v>346.89043757251198</v>
      </c>
      <c r="AB373">
        <v>337.360591393589</v>
      </c>
      <c r="AC373">
        <v>346.52007641817301</v>
      </c>
      <c r="AD373">
        <v>350.90417748637401</v>
      </c>
      <c r="AE373">
        <v>341.88994825948703</v>
      </c>
      <c r="AF373">
        <v>339.24064057338899</v>
      </c>
      <c r="AG373">
        <v>354.43543246673801</v>
      </c>
      <c r="AH373">
        <v>352.14998947557399</v>
      </c>
      <c r="AI373">
        <v>355.16426818098603</v>
      </c>
      <c r="AJ373">
        <v>394.43232382474099</v>
      </c>
      <c r="AK373">
        <v>463.37446316893403</v>
      </c>
      <c r="AL373">
        <v>467.54630911222102</v>
      </c>
      <c r="AM373">
        <v>397.39918769205701</v>
      </c>
      <c r="AN373">
        <v>361.35136066384803</v>
      </c>
      <c r="AO373">
        <v>382.52923640857802</v>
      </c>
      <c r="AP373">
        <v>424.860991334353</v>
      </c>
      <c r="AQ373">
        <v>734.49392252227995</v>
      </c>
      <c r="AR373">
        <v>605.62356317133799</v>
      </c>
      <c r="AS373">
        <v>510.734127137749</v>
      </c>
      <c r="AT373">
        <v>658.193374356871</v>
      </c>
      <c r="AU373">
        <v>735.95588124337996</v>
      </c>
      <c r="AV373">
        <v>420.85646062331</v>
      </c>
      <c r="AW373">
        <v>463.587942326833</v>
      </c>
      <c r="AX373">
        <v>368.63981707279498</v>
      </c>
      <c r="AY373">
        <v>352.94826479818499</v>
      </c>
      <c r="AZ373">
        <v>348.73488992163601</v>
      </c>
      <c r="BA373">
        <v>364.98614953124002</v>
      </c>
      <c r="BB373">
        <v>365.99172414638502</v>
      </c>
      <c r="BC373">
        <v>390.68334547259599</v>
      </c>
      <c r="BD373">
        <v>389.503592863351</v>
      </c>
      <c r="BE373">
        <v>457.54326120513599</v>
      </c>
      <c r="BF373">
        <v>496.24185870958001</v>
      </c>
      <c r="BG373">
        <v>400.51497942721801</v>
      </c>
      <c r="BH373">
        <v>360.14160002495998</v>
      </c>
      <c r="BI373">
        <v>350.74561134811</v>
      </c>
      <c r="BJ373">
        <v>342.67200014615503</v>
      </c>
      <c r="BK373">
        <v>338.14759010941799</v>
      </c>
      <c r="BL373">
        <v>347.49384782109399</v>
      </c>
      <c r="BM373">
        <v>348.33596618908098</v>
      </c>
      <c r="BN373">
        <v>332.84629742619398</v>
      </c>
      <c r="BO373">
        <v>342.62149326153201</v>
      </c>
      <c r="BP373">
        <v>342.86407871296302</v>
      </c>
      <c r="BQ373">
        <v>340.96500644871799</v>
      </c>
      <c r="BR373">
        <v>346.10035644666601</v>
      </c>
      <c r="BS373">
        <v>340.59279589706102</v>
      </c>
      <c r="BT373">
        <v>350.91745394207697</v>
      </c>
      <c r="BU373">
        <v>352.97098297378199</v>
      </c>
      <c r="BV373">
        <v>343.99219791023302</v>
      </c>
      <c r="BW373">
        <v>490.75613558567801</v>
      </c>
      <c r="BX373">
        <v>330.85940684712602</v>
      </c>
      <c r="BY373">
        <v>326.09372115340199</v>
      </c>
      <c r="BZ373">
        <v>321.17316507262899</v>
      </c>
      <c r="CA373">
        <v>323.76155091555199</v>
      </c>
      <c r="CB373">
        <v>319.65725164650303</v>
      </c>
      <c r="CC373">
        <v>316.52832994025499</v>
      </c>
      <c r="CD373">
        <v>316.01395929681001</v>
      </c>
    </row>
    <row r="374" spans="1:82" x14ac:dyDescent="0.25">
      <c r="A374">
        <v>89.399198931909197</v>
      </c>
      <c r="B374">
        <v>318.85427780865899</v>
      </c>
      <c r="C374">
        <v>314.68466678096701</v>
      </c>
      <c r="D374">
        <v>308.26471101371197</v>
      </c>
      <c r="E374">
        <v>316.802122354044</v>
      </c>
      <c r="F374">
        <v>323.73964608831</v>
      </c>
      <c r="G374">
        <v>327.13092396440499</v>
      </c>
      <c r="H374">
        <v>325.97917879215498</v>
      </c>
      <c r="I374">
        <v>335.23551794462099</v>
      </c>
      <c r="J374">
        <v>322.82802685973502</v>
      </c>
      <c r="K374">
        <v>334.50087558261299</v>
      </c>
      <c r="L374">
        <v>444.72435461517898</v>
      </c>
      <c r="M374">
        <v>545.83276947365005</v>
      </c>
      <c r="N374">
        <v>1289.34279964044</v>
      </c>
      <c r="O374">
        <v>1985.6521344608</v>
      </c>
      <c r="P374">
        <v>1152.7236871917801</v>
      </c>
      <c r="Q374">
        <v>575.91420015937695</v>
      </c>
      <c r="R374">
        <v>391.13164974531202</v>
      </c>
      <c r="S374">
        <v>372.13069493861201</v>
      </c>
      <c r="T374">
        <v>366.25420463729898</v>
      </c>
      <c r="U374">
        <v>350.96544907105903</v>
      </c>
      <c r="V374">
        <v>341.25352827344602</v>
      </c>
      <c r="W374">
        <v>339.50666242302299</v>
      </c>
      <c r="X374">
        <v>336.79807060705701</v>
      </c>
      <c r="Y374">
        <v>343.04498161688798</v>
      </c>
      <c r="Z374">
        <v>333.00613097517299</v>
      </c>
      <c r="AA374">
        <v>346.89043757251198</v>
      </c>
      <c r="AB374">
        <v>337.360591393589</v>
      </c>
      <c r="AC374">
        <v>346.52007641817301</v>
      </c>
      <c r="AD374">
        <v>350.90417748637401</v>
      </c>
      <c r="AE374">
        <v>341.88994825948703</v>
      </c>
      <c r="AF374">
        <v>339.24064057338899</v>
      </c>
      <c r="AG374">
        <v>354.43543246673801</v>
      </c>
      <c r="AH374">
        <v>352.14998947557399</v>
      </c>
      <c r="AI374">
        <v>355.16426818098603</v>
      </c>
      <c r="AJ374">
        <v>394.43232382474099</v>
      </c>
      <c r="AK374">
        <v>463.37446316893403</v>
      </c>
      <c r="AL374">
        <v>467.54630911222102</v>
      </c>
      <c r="AM374">
        <v>397.39918769205701</v>
      </c>
      <c r="AN374">
        <v>361.35136066384803</v>
      </c>
      <c r="AO374">
        <v>382.52923640857802</v>
      </c>
      <c r="AP374">
        <v>424.860991334353</v>
      </c>
      <c r="AQ374">
        <v>734.49392252227995</v>
      </c>
      <c r="AR374">
        <v>605.62356317133799</v>
      </c>
      <c r="AS374">
        <v>510.734127137749</v>
      </c>
      <c r="AT374">
        <v>658.193374356871</v>
      </c>
      <c r="AU374">
        <v>735.95588124337996</v>
      </c>
      <c r="AV374">
        <v>420.85646062331</v>
      </c>
      <c r="AW374">
        <v>463.587942326833</v>
      </c>
      <c r="AX374">
        <v>368.63981707279498</v>
      </c>
      <c r="AY374">
        <v>352.94826479818499</v>
      </c>
      <c r="AZ374">
        <v>348.73488992163601</v>
      </c>
      <c r="BA374">
        <v>364.98614953124002</v>
      </c>
      <c r="BB374">
        <v>365.99172414638502</v>
      </c>
      <c r="BC374">
        <v>390.68334547259599</v>
      </c>
      <c r="BD374">
        <v>389.503592863351</v>
      </c>
      <c r="BE374">
        <v>457.54326120513599</v>
      </c>
      <c r="BF374">
        <v>496.24185870958001</v>
      </c>
      <c r="BG374">
        <v>400.51497942721801</v>
      </c>
      <c r="BH374">
        <v>360.14160002495998</v>
      </c>
      <c r="BI374">
        <v>350.74561134811</v>
      </c>
      <c r="BJ374">
        <v>342.67200014615503</v>
      </c>
      <c r="BK374">
        <v>338.14759010941799</v>
      </c>
      <c r="BL374">
        <v>347.49384782109399</v>
      </c>
      <c r="BM374">
        <v>348.33596618908098</v>
      </c>
      <c r="BN374">
        <v>332.84629742619398</v>
      </c>
      <c r="BO374">
        <v>342.62149326153201</v>
      </c>
      <c r="BP374">
        <v>342.86407871296302</v>
      </c>
      <c r="BQ374">
        <v>340.96500644871799</v>
      </c>
      <c r="BR374">
        <v>346.10035644666601</v>
      </c>
      <c r="BS374">
        <v>340.59279589706102</v>
      </c>
      <c r="BT374">
        <v>350.91745394207697</v>
      </c>
      <c r="BU374">
        <v>352.97098297378199</v>
      </c>
      <c r="BV374">
        <v>343.99219791023302</v>
      </c>
      <c r="BW374">
        <v>490.75613558567801</v>
      </c>
      <c r="BX374">
        <v>330.85940684712602</v>
      </c>
      <c r="BY374">
        <v>326.09372115340199</v>
      </c>
      <c r="BZ374">
        <v>321.17316507262899</v>
      </c>
      <c r="CA374">
        <v>323.76155091555199</v>
      </c>
      <c r="CB374">
        <v>319.65725164650303</v>
      </c>
      <c r="CC374">
        <v>316.52832994025499</v>
      </c>
      <c r="CD374">
        <v>316.01395929681001</v>
      </c>
    </row>
    <row r="375" spans="1:82" x14ac:dyDescent="0.25">
      <c r="A375">
        <v>89.639519359145496</v>
      </c>
      <c r="B375">
        <v>318.85427780865899</v>
      </c>
      <c r="C375">
        <v>314.68466678096701</v>
      </c>
      <c r="D375">
        <v>308.26471101371197</v>
      </c>
      <c r="E375">
        <v>316.802122354044</v>
      </c>
      <c r="F375">
        <v>323.73964608831</v>
      </c>
      <c r="G375">
        <v>327.13092396440499</v>
      </c>
      <c r="H375">
        <v>325.97917879215498</v>
      </c>
      <c r="I375">
        <v>335.23551794462099</v>
      </c>
      <c r="J375">
        <v>322.82802685973502</v>
      </c>
      <c r="K375">
        <v>334.50087558261299</v>
      </c>
      <c r="L375">
        <v>444.72435461517898</v>
      </c>
      <c r="M375">
        <v>545.83276947365005</v>
      </c>
      <c r="N375">
        <v>1289.34279964044</v>
      </c>
      <c r="O375">
        <v>1985.6521344608</v>
      </c>
      <c r="P375">
        <v>1152.7236871917801</v>
      </c>
      <c r="Q375">
        <v>575.91420015937695</v>
      </c>
      <c r="R375">
        <v>391.13164974531202</v>
      </c>
      <c r="S375">
        <v>372.13069493861201</v>
      </c>
      <c r="T375">
        <v>366.25420463729898</v>
      </c>
      <c r="U375">
        <v>350.96544907105903</v>
      </c>
      <c r="V375">
        <v>341.25352827344602</v>
      </c>
      <c r="W375">
        <v>339.50666242302299</v>
      </c>
      <c r="X375">
        <v>336.79807060705701</v>
      </c>
      <c r="Y375">
        <v>343.04498161688798</v>
      </c>
      <c r="Z375">
        <v>333.00613097517299</v>
      </c>
      <c r="AA375">
        <v>346.89043757251198</v>
      </c>
      <c r="AB375">
        <v>337.360591393589</v>
      </c>
      <c r="AC375">
        <v>346.52007641817301</v>
      </c>
      <c r="AD375">
        <v>350.90417748637401</v>
      </c>
      <c r="AE375">
        <v>341.88994825948703</v>
      </c>
      <c r="AF375">
        <v>339.24064057338899</v>
      </c>
      <c r="AG375">
        <v>354.43543246673801</v>
      </c>
      <c r="AH375">
        <v>352.14998947557399</v>
      </c>
      <c r="AI375">
        <v>355.16426818098603</v>
      </c>
      <c r="AJ375">
        <v>394.43232382474099</v>
      </c>
      <c r="AK375">
        <v>463.37446316893403</v>
      </c>
      <c r="AL375">
        <v>467.54630911222102</v>
      </c>
      <c r="AM375">
        <v>397.39918769205701</v>
      </c>
      <c r="AN375">
        <v>361.35136066384803</v>
      </c>
      <c r="AO375">
        <v>382.52923640857802</v>
      </c>
      <c r="AP375">
        <v>424.860991334353</v>
      </c>
      <c r="AQ375">
        <v>734.49392252227995</v>
      </c>
      <c r="AR375">
        <v>605.62356317133799</v>
      </c>
      <c r="AS375">
        <v>510.734127137749</v>
      </c>
      <c r="AT375">
        <v>658.193374356871</v>
      </c>
      <c r="AU375">
        <v>735.95588124337996</v>
      </c>
      <c r="AV375">
        <v>420.85646062331</v>
      </c>
      <c r="AW375">
        <v>463.587942326833</v>
      </c>
      <c r="AX375">
        <v>368.63981707279498</v>
      </c>
      <c r="AY375">
        <v>352.94826479818499</v>
      </c>
      <c r="AZ375">
        <v>348.73488992163601</v>
      </c>
      <c r="BA375">
        <v>364.98614953124002</v>
      </c>
      <c r="BB375">
        <v>365.99172414638502</v>
      </c>
      <c r="BC375">
        <v>390.68334547259599</v>
      </c>
      <c r="BD375">
        <v>389.503592863351</v>
      </c>
      <c r="BE375">
        <v>457.54326120513599</v>
      </c>
      <c r="BF375">
        <v>496.24185870958001</v>
      </c>
      <c r="BG375">
        <v>400.51497942721801</v>
      </c>
      <c r="BH375">
        <v>360.14160002495998</v>
      </c>
      <c r="BI375">
        <v>350.74561134811</v>
      </c>
      <c r="BJ375">
        <v>342.67200014615503</v>
      </c>
      <c r="BK375">
        <v>338.14759010941799</v>
      </c>
      <c r="BL375">
        <v>347.49384782109399</v>
      </c>
      <c r="BM375">
        <v>348.33596618908098</v>
      </c>
      <c r="BN375">
        <v>332.84629742619398</v>
      </c>
      <c r="BO375">
        <v>342.62149326153201</v>
      </c>
      <c r="BP375">
        <v>342.86407871296302</v>
      </c>
      <c r="BQ375">
        <v>340.96500644871799</v>
      </c>
      <c r="BR375">
        <v>346.10035644666601</v>
      </c>
      <c r="BS375">
        <v>340.59279589706102</v>
      </c>
      <c r="BT375">
        <v>350.91745394207697</v>
      </c>
      <c r="BU375">
        <v>352.97098297378199</v>
      </c>
      <c r="BV375">
        <v>343.99219791023302</v>
      </c>
      <c r="BW375">
        <v>490.75613558567801</v>
      </c>
      <c r="BX375">
        <v>330.85940684712602</v>
      </c>
      <c r="BY375">
        <v>326.09372115340199</v>
      </c>
      <c r="BZ375">
        <v>321.17316507262899</v>
      </c>
      <c r="CA375">
        <v>323.76155091555199</v>
      </c>
      <c r="CB375">
        <v>319.65725164650303</v>
      </c>
      <c r="CC375">
        <v>316.52832994025499</v>
      </c>
      <c r="CD375">
        <v>316.01395929681001</v>
      </c>
    </row>
    <row r="376" spans="1:82" x14ac:dyDescent="0.25">
      <c r="A376">
        <v>89.879839786381794</v>
      </c>
      <c r="B376">
        <v>318.85427780865899</v>
      </c>
      <c r="C376">
        <v>314.68466678096701</v>
      </c>
      <c r="D376">
        <v>308.26471101371197</v>
      </c>
      <c r="E376">
        <v>316.802122354044</v>
      </c>
      <c r="F376">
        <v>323.73964608831</v>
      </c>
      <c r="G376">
        <v>327.13092396440499</v>
      </c>
      <c r="H376">
        <v>325.97917879215498</v>
      </c>
      <c r="I376">
        <v>335.23551794462099</v>
      </c>
      <c r="J376">
        <v>322.82802685973502</v>
      </c>
      <c r="K376">
        <v>334.50087558261299</v>
      </c>
      <c r="L376">
        <v>444.72435461517898</v>
      </c>
      <c r="M376">
        <v>545.83276947365005</v>
      </c>
      <c r="N376">
        <v>1289.34279964044</v>
      </c>
      <c r="O376">
        <v>1985.6521344608</v>
      </c>
      <c r="P376">
        <v>1152.7236871917801</v>
      </c>
      <c r="Q376">
        <v>575.91420015937695</v>
      </c>
      <c r="R376">
        <v>391.13164974531202</v>
      </c>
      <c r="S376">
        <v>372.13069493861201</v>
      </c>
      <c r="T376">
        <v>366.25420463729898</v>
      </c>
      <c r="U376">
        <v>350.96544907105903</v>
      </c>
      <c r="V376">
        <v>341.25352827344602</v>
      </c>
      <c r="W376">
        <v>339.50666242302299</v>
      </c>
      <c r="X376">
        <v>336.79807060705701</v>
      </c>
      <c r="Y376">
        <v>343.04498161688798</v>
      </c>
      <c r="Z376">
        <v>333.00613097517299</v>
      </c>
      <c r="AA376">
        <v>346.89043757251198</v>
      </c>
      <c r="AB376">
        <v>337.360591393589</v>
      </c>
      <c r="AC376">
        <v>346.52007641817301</v>
      </c>
      <c r="AD376">
        <v>350.90417748637401</v>
      </c>
      <c r="AE376">
        <v>341.88994825948703</v>
      </c>
      <c r="AF376">
        <v>339.24064057338899</v>
      </c>
      <c r="AG376">
        <v>354.43543246673801</v>
      </c>
      <c r="AH376">
        <v>352.14998947557399</v>
      </c>
      <c r="AI376">
        <v>355.16426818098603</v>
      </c>
      <c r="AJ376">
        <v>394.43232382474099</v>
      </c>
      <c r="AK376">
        <v>463.37446316893403</v>
      </c>
      <c r="AL376">
        <v>467.54630911222102</v>
      </c>
      <c r="AM376">
        <v>397.39918769205701</v>
      </c>
      <c r="AN376">
        <v>361.35136066384803</v>
      </c>
      <c r="AO376">
        <v>382.52923640857802</v>
      </c>
      <c r="AP376">
        <v>424.860991334353</v>
      </c>
      <c r="AQ376">
        <v>734.49392252227995</v>
      </c>
      <c r="AR376">
        <v>605.62356317133799</v>
      </c>
      <c r="AS376">
        <v>510.734127137749</v>
      </c>
      <c r="AT376">
        <v>658.193374356871</v>
      </c>
      <c r="AU376">
        <v>735.95588124337996</v>
      </c>
      <c r="AV376">
        <v>420.85646062331</v>
      </c>
      <c r="AW376">
        <v>463.587942326833</v>
      </c>
      <c r="AX376">
        <v>368.63981707279498</v>
      </c>
      <c r="AY376">
        <v>352.94826479818499</v>
      </c>
      <c r="AZ376">
        <v>348.73488992163601</v>
      </c>
      <c r="BA376">
        <v>364.98614953124002</v>
      </c>
      <c r="BB376">
        <v>365.99172414638502</v>
      </c>
      <c r="BC376">
        <v>390.68334547259599</v>
      </c>
      <c r="BD376">
        <v>389.503592863351</v>
      </c>
      <c r="BE376">
        <v>457.54326120513599</v>
      </c>
      <c r="BF376">
        <v>496.24185870958001</v>
      </c>
      <c r="BG376">
        <v>400.51497942721801</v>
      </c>
      <c r="BH376">
        <v>360.14160002495998</v>
      </c>
      <c r="BI376">
        <v>350.74561134811</v>
      </c>
      <c r="BJ376">
        <v>342.67200014615503</v>
      </c>
      <c r="BK376">
        <v>338.14759010941799</v>
      </c>
      <c r="BL376">
        <v>347.49384782109399</v>
      </c>
      <c r="BM376">
        <v>348.33596618908098</v>
      </c>
      <c r="BN376">
        <v>332.84629742619398</v>
      </c>
      <c r="BO376">
        <v>342.62149326153201</v>
      </c>
      <c r="BP376">
        <v>342.86407871296302</v>
      </c>
      <c r="BQ376">
        <v>340.96500644871799</v>
      </c>
      <c r="BR376">
        <v>346.10035644666601</v>
      </c>
      <c r="BS376">
        <v>340.59279589706102</v>
      </c>
      <c r="BT376">
        <v>350.91745394207697</v>
      </c>
      <c r="BU376">
        <v>352.97098297378199</v>
      </c>
      <c r="BV376">
        <v>343.99219791023302</v>
      </c>
      <c r="BW376">
        <v>490.75613558567801</v>
      </c>
      <c r="BX376">
        <v>330.85940684712602</v>
      </c>
      <c r="BY376">
        <v>326.09372115340199</v>
      </c>
      <c r="BZ376">
        <v>321.17316507262899</v>
      </c>
      <c r="CA376">
        <v>323.76155091555199</v>
      </c>
      <c r="CB376">
        <v>319.65725164650303</v>
      </c>
      <c r="CC376">
        <v>316.52832994025499</v>
      </c>
      <c r="CD376">
        <v>316.01395929681001</v>
      </c>
    </row>
    <row r="377" spans="1:82" x14ac:dyDescent="0.25">
      <c r="A377">
        <v>90.120160213618107</v>
      </c>
      <c r="B377">
        <v>319.08926626458498</v>
      </c>
      <c r="C377">
        <v>313.970834352976</v>
      </c>
      <c r="D377">
        <v>308.11558037364603</v>
      </c>
      <c r="E377">
        <v>317.08678919422101</v>
      </c>
      <c r="F377">
        <v>324.69242802865398</v>
      </c>
      <c r="G377">
        <v>326.11448712558399</v>
      </c>
      <c r="H377">
        <v>325.88337147172598</v>
      </c>
      <c r="I377">
        <v>334.40408086336703</v>
      </c>
      <c r="J377">
        <v>323.215076618041</v>
      </c>
      <c r="K377">
        <v>335.51584963821699</v>
      </c>
      <c r="L377">
        <v>444.96809591599998</v>
      </c>
      <c r="M377">
        <v>551.63719224811098</v>
      </c>
      <c r="N377">
        <v>1314.09654758991</v>
      </c>
      <c r="O377">
        <v>1994.7379352716</v>
      </c>
      <c r="P377">
        <v>1147.4585054742599</v>
      </c>
      <c r="Q377">
        <v>568.461791591571</v>
      </c>
      <c r="R377">
        <v>390.62206661944703</v>
      </c>
      <c r="S377">
        <v>371.76901656571602</v>
      </c>
      <c r="T377">
        <v>365.89004958028897</v>
      </c>
      <c r="U377">
        <v>350.35076330386198</v>
      </c>
      <c r="V377">
        <v>340.79604666790902</v>
      </c>
      <c r="W377">
        <v>339.98620833930801</v>
      </c>
      <c r="X377">
        <v>335.66910557900098</v>
      </c>
      <c r="Y377">
        <v>342.73445214312198</v>
      </c>
      <c r="Z377">
        <v>333.45526448261899</v>
      </c>
      <c r="AA377">
        <v>346.889333407626</v>
      </c>
      <c r="AB377">
        <v>337.47768196007399</v>
      </c>
      <c r="AC377">
        <v>345.42825429529199</v>
      </c>
      <c r="AD377">
        <v>350.64160237529802</v>
      </c>
      <c r="AE377">
        <v>340.49932582496501</v>
      </c>
      <c r="AF377">
        <v>340.30659495829599</v>
      </c>
      <c r="AG377">
        <v>353.05129160471802</v>
      </c>
      <c r="AH377">
        <v>351.16666794027702</v>
      </c>
      <c r="AI377">
        <v>355.02427445715603</v>
      </c>
      <c r="AJ377">
        <v>393.45921896610702</v>
      </c>
      <c r="AK377">
        <v>460.84849088900398</v>
      </c>
      <c r="AL377">
        <v>465.84744160133999</v>
      </c>
      <c r="AM377">
        <v>397.07326717296098</v>
      </c>
      <c r="AN377">
        <v>362.87911702817303</v>
      </c>
      <c r="AO377">
        <v>382.11526321188398</v>
      </c>
      <c r="AP377">
        <v>425.41682854143198</v>
      </c>
      <c r="AQ377">
        <v>741.77195016510598</v>
      </c>
      <c r="AR377">
        <v>609.31968227611503</v>
      </c>
      <c r="AS377">
        <v>514.031374400343</v>
      </c>
      <c r="AT377">
        <v>663.60679037789498</v>
      </c>
      <c r="AU377">
        <v>742.56495186723203</v>
      </c>
      <c r="AV377">
        <v>421.81020487327299</v>
      </c>
      <c r="AW377">
        <v>465.604861801818</v>
      </c>
      <c r="AX377">
        <v>369.33905488813201</v>
      </c>
      <c r="AY377">
        <v>353.514029872413</v>
      </c>
      <c r="AZ377">
        <v>349.64905776793597</v>
      </c>
      <c r="BA377">
        <v>364.311241710621</v>
      </c>
      <c r="BB377">
        <v>366.13478444114901</v>
      </c>
      <c r="BC377">
        <v>391.35948641061799</v>
      </c>
      <c r="BD377">
        <v>390.01018550201098</v>
      </c>
      <c r="BE377">
        <v>458.89693744082598</v>
      </c>
      <c r="BF377">
        <v>500.087027657661</v>
      </c>
      <c r="BG377">
        <v>400.97686195743302</v>
      </c>
      <c r="BH377">
        <v>360.14135317197702</v>
      </c>
      <c r="BI377">
        <v>350.75001417365701</v>
      </c>
      <c r="BJ377">
        <v>344.31272245381598</v>
      </c>
      <c r="BK377">
        <v>338.20114730376002</v>
      </c>
      <c r="BL377">
        <v>347.24779682045698</v>
      </c>
      <c r="BM377">
        <v>347.31703728448201</v>
      </c>
      <c r="BN377">
        <v>334.152516898459</v>
      </c>
      <c r="BO377">
        <v>342.55532098863699</v>
      </c>
      <c r="BP377">
        <v>342.13118719978701</v>
      </c>
      <c r="BQ377">
        <v>341.88789816156702</v>
      </c>
      <c r="BR377">
        <v>345.61080901148603</v>
      </c>
      <c r="BS377">
        <v>340.75111436995599</v>
      </c>
      <c r="BT377">
        <v>349.829604341199</v>
      </c>
      <c r="BU377">
        <v>351.53612860196398</v>
      </c>
      <c r="BV377">
        <v>344.48743035164699</v>
      </c>
      <c r="BW377">
        <v>494.20021438325301</v>
      </c>
      <c r="BX377">
        <v>329.98966017118101</v>
      </c>
      <c r="BY377">
        <v>324.404024573063</v>
      </c>
      <c r="BZ377">
        <v>321.752777236773</v>
      </c>
      <c r="CA377">
        <v>323.10146371460002</v>
      </c>
      <c r="CB377">
        <v>318.92744122804601</v>
      </c>
      <c r="CC377">
        <v>317.08839650725503</v>
      </c>
      <c r="CD377">
        <v>315.63693692782999</v>
      </c>
    </row>
    <row r="378" spans="1:82" x14ac:dyDescent="0.25">
      <c r="A378">
        <v>90.360480640854405</v>
      </c>
      <c r="B378">
        <v>321.93122621945901</v>
      </c>
      <c r="C378">
        <v>302.01487035342302</v>
      </c>
      <c r="D378">
        <v>305.33297867257301</v>
      </c>
      <c r="E378">
        <v>319.13672827596798</v>
      </c>
      <c r="F378">
        <v>330.68456103659599</v>
      </c>
      <c r="G378">
        <v>313.77710254219198</v>
      </c>
      <c r="H378">
        <v>321.32540382095198</v>
      </c>
      <c r="I378">
        <v>320.86947979130298</v>
      </c>
      <c r="J378">
        <v>317.467927923682</v>
      </c>
      <c r="K378">
        <v>339.79120233984003</v>
      </c>
      <c r="L378">
        <v>440.497769909385</v>
      </c>
      <c r="M378">
        <v>585.62267143535996</v>
      </c>
      <c r="N378">
        <v>1462.87597157041</v>
      </c>
      <c r="O378">
        <v>1979.56140035832</v>
      </c>
      <c r="P378">
        <v>1069.0411429195699</v>
      </c>
      <c r="Q378">
        <v>498.15053481805501</v>
      </c>
      <c r="R378">
        <v>380.742093045486</v>
      </c>
      <c r="S378">
        <v>364.68833172705001</v>
      </c>
      <c r="T378">
        <v>361.32799939414798</v>
      </c>
      <c r="U378">
        <v>339.55082515374602</v>
      </c>
      <c r="V378">
        <v>339.83617712958198</v>
      </c>
      <c r="W378">
        <v>343.57998124947301</v>
      </c>
      <c r="X378">
        <v>334.312931583021</v>
      </c>
      <c r="Y378">
        <v>335.90485730206302</v>
      </c>
      <c r="Z378">
        <v>328.60434656551701</v>
      </c>
      <c r="AA378">
        <v>347.34433658673402</v>
      </c>
      <c r="AB378">
        <v>344.55396531676098</v>
      </c>
      <c r="AC378">
        <v>334.68954181877399</v>
      </c>
      <c r="AD378">
        <v>344.60667996604201</v>
      </c>
      <c r="AE378">
        <v>326.110483657462</v>
      </c>
      <c r="AF378">
        <v>345.52257984356902</v>
      </c>
      <c r="AG378">
        <v>334.90657708060297</v>
      </c>
      <c r="AH378">
        <v>344.434493600449</v>
      </c>
      <c r="AI378">
        <v>353.55872752934499</v>
      </c>
      <c r="AJ378">
        <v>374.58570346451899</v>
      </c>
      <c r="AK378">
        <v>422.36553877802601</v>
      </c>
      <c r="AL378">
        <v>438.20629779973501</v>
      </c>
      <c r="AM378">
        <v>378.14950647505998</v>
      </c>
      <c r="AN378">
        <v>367.94719128111399</v>
      </c>
      <c r="AO378">
        <v>377.32495824092899</v>
      </c>
      <c r="AP378">
        <v>421.564494685201</v>
      </c>
      <c r="AQ378">
        <v>780.63926879718895</v>
      </c>
      <c r="AR378">
        <v>619.68546001288996</v>
      </c>
      <c r="AS378">
        <v>538.11282116930602</v>
      </c>
      <c r="AT378">
        <v>697.46133476086698</v>
      </c>
      <c r="AU378">
        <v>773.86164971096105</v>
      </c>
      <c r="AV378">
        <v>428.698983547838</v>
      </c>
      <c r="AW378">
        <v>472.23032410084801</v>
      </c>
      <c r="AX378">
        <v>371.03961383336599</v>
      </c>
      <c r="AY378">
        <v>354.56966507980098</v>
      </c>
      <c r="AZ378">
        <v>359.44413567103902</v>
      </c>
      <c r="BA378">
        <v>356.32566781960099</v>
      </c>
      <c r="BB378">
        <v>372.01943525682901</v>
      </c>
      <c r="BC378">
        <v>391.25395246810098</v>
      </c>
      <c r="BD378">
        <v>390.65066185851498</v>
      </c>
      <c r="BE378">
        <v>460.00663803802303</v>
      </c>
      <c r="BF378">
        <v>528.84635221680503</v>
      </c>
      <c r="BG378">
        <v>403.64868640310499</v>
      </c>
      <c r="BH378">
        <v>357.00237277020602</v>
      </c>
      <c r="BI378">
        <v>350.35238101400398</v>
      </c>
      <c r="BJ378">
        <v>350.60169636775203</v>
      </c>
      <c r="BK378">
        <v>339.67305235292201</v>
      </c>
      <c r="BL378">
        <v>340.96542247794201</v>
      </c>
      <c r="BM378">
        <v>341.71587735383503</v>
      </c>
      <c r="BN378">
        <v>349.381963943291</v>
      </c>
      <c r="BO378">
        <v>345.983904025708</v>
      </c>
      <c r="BP378">
        <v>339.95407055948999</v>
      </c>
      <c r="BQ378">
        <v>352.51599650234198</v>
      </c>
      <c r="BR378">
        <v>336.713413512138</v>
      </c>
      <c r="BS378">
        <v>343.54404627151399</v>
      </c>
      <c r="BT378">
        <v>339.56617018431899</v>
      </c>
      <c r="BU378">
        <v>336.83088598466799</v>
      </c>
      <c r="BV378">
        <v>346.14799558637401</v>
      </c>
      <c r="BW378">
        <v>565.38004428935506</v>
      </c>
      <c r="BX378">
        <v>315.21961061098199</v>
      </c>
      <c r="BY378">
        <v>308.34468829743503</v>
      </c>
      <c r="BZ378">
        <v>322.20939271994303</v>
      </c>
      <c r="CA378">
        <v>317.29531932702798</v>
      </c>
      <c r="CB378">
        <v>306.77636112664101</v>
      </c>
      <c r="CC378">
        <v>320.05982933038001</v>
      </c>
      <c r="CD378">
        <v>306.13933853952102</v>
      </c>
    </row>
    <row r="379" spans="1:82" x14ac:dyDescent="0.25">
      <c r="A379">
        <v>90.600801068090703</v>
      </c>
      <c r="B379">
        <v>322.14905948068099</v>
      </c>
      <c r="C379">
        <v>301.97127628362102</v>
      </c>
      <c r="D379">
        <v>305.649009948203</v>
      </c>
      <c r="E379">
        <v>319.25236939492601</v>
      </c>
      <c r="F379">
        <v>330.65691861348301</v>
      </c>
      <c r="G379">
        <v>313.74874782123698</v>
      </c>
      <c r="H379">
        <v>321.53705568200598</v>
      </c>
      <c r="I379">
        <v>320.69745501968998</v>
      </c>
      <c r="J379">
        <v>317.30545246469399</v>
      </c>
      <c r="K379">
        <v>340.02631690496901</v>
      </c>
      <c r="L379">
        <v>440.60055701758</v>
      </c>
      <c r="M379">
        <v>587.73521978866302</v>
      </c>
      <c r="N379">
        <v>1472.4446487047401</v>
      </c>
      <c r="O379">
        <v>1993.8354450781301</v>
      </c>
      <c r="P379">
        <v>1074.89215346182</v>
      </c>
      <c r="Q379">
        <v>499.13183869776998</v>
      </c>
      <c r="R379">
        <v>381.17462364116</v>
      </c>
      <c r="S379">
        <v>365.19013364414798</v>
      </c>
      <c r="T379">
        <v>361.575680949466</v>
      </c>
      <c r="U379">
        <v>339.78107103657197</v>
      </c>
      <c r="V379">
        <v>339.781444752298</v>
      </c>
      <c r="W379">
        <v>343.62786563703003</v>
      </c>
      <c r="X379">
        <v>334.83107073409099</v>
      </c>
      <c r="Y379">
        <v>335.86143922038701</v>
      </c>
      <c r="Z379">
        <v>328.57270957480199</v>
      </c>
      <c r="AA379">
        <v>347.441847693748</v>
      </c>
      <c r="AB379">
        <v>344.888011900187</v>
      </c>
      <c r="AC379">
        <v>335.01484584665297</v>
      </c>
      <c r="AD379">
        <v>344.64077471177001</v>
      </c>
      <c r="AE379">
        <v>326.126651520086</v>
      </c>
      <c r="AF379">
        <v>345.96755967140302</v>
      </c>
      <c r="AG379">
        <v>334.58843765166</v>
      </c>
      <c r="AH379">
        <v>344.61305681772001</v>
      </c>
      <c r="AI379">
        <v>353.60039129579297</v>
      </c>
      <c r="AJ379">
        <v>374.56621309034801</v>
      </c>
      <c r="AK379">
        <v>422.41504912449102</v>
      </c>
      <c r="AL379">
        <v>438.36770954472303</v>
      </c>
      <c r="AM379">
        <v>377.71170350833501</v>
      </c>
      <c r="AN379">
        <v>367.82566925832703</v>
      </c>
      <c r="AO379">
        <v>376.98208147762898</v>
      </c>
      <c r="AP379">
        <v>422.032366322239</v>
      </c>
      <c r="AQ379">
        <v>783.61928122693098</v>
      </c>
      <c r="AR379">
        <v>621.35949120555904</v>
      </c>
      <c r="AS379">
        <v>539.55635785738502</v>
      </c>
      <c r="AT379">
        <v>699.62094265897701</v>
      </c>
      <c r="AU379">
        <v>776.97433128402497</v>
      </c>
      <c r="AV379">
        <v>429.29908914064703</v>
      </c>
      <c r="AW379">
        <v>472.52841971454302</v>
      </c>
      <c r="AX379">
        <v>371.47832966229998</v>
      </c>
      <c r="AY379">
        <v>354.96411869881899</v>
      </c>
      <c r="AZ379">
        <v>359.79523571404002</v>
      </c>
      <c r="BA379">
        <v>356.08044363308898</v>
      </c>
      <c r="BB379">
        <v>372.500777127471</v>
      </c>
      <c r="BC379">
        <v>391.25483490975898</v>
      </c>
      <c r="BD379">
        <v>391.16404200554803</v>
      </c>
      <c r="BE379">
        <v>460.76970846984</v>
      </c>
      <c r="BF379">
        <v>530.48409392733697</v>
      </c>
      <c r="BG379">
        <v>404.07064872693002</v>
      </c>
      <c r="BH379">
        <v>357.01296479205098</v>
      </c>
      <c r="BI379">
        <v>350.70947423064899</v>
      </c>
      <c r="BJ379">
        <v>350.871781828221</v>
      </c>
      <c r="BK379">
        <v>340.02115702500799</v>
      </c>
      <c r="BL379">
        <v>340.951559714224</v>
      </c>
      <c r="BM379">
        <v>342.12898101577701</v>
      </c>
      <c r="BN379">
        <v>349.90087803485602</v>
      </c>
      <c r="BO379">
        <v>346.17077059145902</v>
      </c>
      <c r="BP379">
        <v>340.14502380341997</v>
      </c>
      <c r="BQ379">
        <v>352.56175856918702</v>
      </c>
      <c r="BR379">
        <v>336.730956018678</v>
      </c>
      <c r="BS379">
        <v>344.02193618585898</v>
      </c>
      <c r="BT379">
        <v>339.77035046221198</v>
      </c>
      <c r="BU379">
        <v>336.637995655792</v>
      </c>
      <c r="BV379">
        <v>346.44753359277502</v>
      </c>
      <c r="BW379">
        <v>567.11713213914697</v>
      </c>
      <c r="BX379">
        <v>315.01892674041198</v>
      </c>
      <c r="BY379">
        <v>308.17990168081502</v>
      </c>
      <c r="BZ379">
        <v>322.37951747036101</v>
      </c>
      <c r="CA379">
        <v>317.50811930135001</v>
      </c>
      <c r="CB379">
        <v>306.48717088968499</v>
      </c>
      <c r="CC379">
        <v>320.09751089308901</v>
      </c>
      <c r="CD379">
        <v>306.00788047991699</v>
      </c>
    </row>
    <row r="380" spans="1:82" x14ac:dyDescent="0.25">
      <c r="A380">
        <v>90.841121495327101</v>
      </c>
      <c r="B380">
        <v>322.14905948068099</v>
      </c>
      <c r="C380">
        <v>301.97127628362102</v>
      </c>
      <c r="D380">
        <v>305.649009948203</v>
      </c>
      <c r="E380">
        <v>319.25236939492601</v>
      </c>
      <c r="F380">
        <v>330.65691861348301</v>
      </c>
      <c r="G380">
        <v>313.74874782123698</v>
      </c>
      <c r="H380">
        <v>321.53705568200598</v>
      </c>
      <c r="I380">
        <v>320.69745501968998</v>
      </c>
      <c r="J380">
        <v>317.30545246469399</v>
      </c>
      <c r="K380">
        <v>340.02631690496901</v>
      </c>
      <c r="L380">
        <v>440.60055701758</v>
      </c>
      <c r="M380">
        <v>587.73521978866302</v>
      </c>
      <c r="N380">
        <v>1472.4446487047401</v>
      </c>
      <c r="O380">
        <v>1993.8354450781301</v>
      </c>
      <c r="P380">
        <v>1074.89215346182</v>
      </c>
      <c r="Q380">
        <v>499.13183869776998</v>
      </c>
      <c r="R380">
        <v>381.17462364116</v>
      </c>
      <c r="S380">
        <v>365.19013364414798</v>
      </c>
      <c r="T380">
        <v>361.575680949466</v>
      </c>
      <c r="U380">
        <v>339.78107103657197</v>
      </c>
      <c r="V380">
        <v>339.781444752298</v>
      </c>
      <c r="W380">
        <v>343.62786563703003</v>
      </c>
      <c r="X380">
        <v>334.83107073409099</v>
      </c>
      <c r="Y380">
        <v>335.86143922038701</v>
      </c>
      <c r="Z380">
        <v>328.57270957480199</v>
      </c>
      <c r="AA380">
        <v>347.441847693748</v>
      </c>
      <c r="AB380">
        <v>344.888011900187</v>
      </c>
      <c r="AC380">
        <v>335.01484584665297</v>
      </c>
      <c r="AD380">
        <v>344.64077471177001</v>
      </c>
      <c r="AE380">
        <v>326.126651520086</v>
      </c>
      <c r="AF380">
        <v>345.96755967140302</v>
      </c>
      <c r="AG380">
        <v>334.58843765166</v>
      </c>
      <c r="AH380">
        <v>344.61305681772001</v>
      </c>
      <c r="AI380">
        <v>353.60039129579297</v>
      </c>
      <c r="AJ380">
        <v>374.56621309034801</v>
      </c>
      <c r="AK380">
        <v>422.41504912449102</v>
      </c>
      <c r="AL380">
        <v>438.36770954472303</v>
      </c>
      <c r="AM380">
        <v>377.71170350833501</v>
      </c>
      <c r="AN380">
        <v>367.82566925832703</v>
      </c>
      <c r="AO380">
        <v>376.98208147762898</v>
      </c>
      <c r="AP380">
        <v>422.032366322239</v>
      </c>
      <c r="AQ380">
        <v>783.61928122693098</v>
      </c>
      <c r="AR380">
        <v>621.35949120555904</v>
      </c>
      <c r="AS380">
        <v>539.55635785738502</v>
      </c>
      <c r="AT380">
        <v>699.62094265897701</v>
      </c>
      <c r="AU380">
        <v>776.97433128402497</v>
      </c>
      <c r="AV380">
        <v>429.29908914064703</v>
      </c>
      <c r="AW380">
        <v>472.52841971454302</v>
      </c>
      <c r="AX380">
        <v>371.47832966229998</v>
      </c>
      <c r="AY380">
        <v>354.96411869881899</v>
      </c>
      <c r="AZ380">
        <v>359.79523571404002</v>
      </c>
      <c r="BA380">
        <v>356.08044363308898</v>
      </c>
      <c r="BB380">
        <v>372.500777127471</v>
      </c>
      <c r="BC380">
        <v>391.25483490975898</v>
      </c>
      <c r="BD380">
        <v>391.16404200554803</v>
      </c>
      <c r="BE380">
        <v>460.76970846984</v>
      </c>
      <c r="BF380">
        <v>530.48409392733697</v>
      </c>
      <c r="BG380">
        <v>404.07064872693002</v>
      </c>
      <c r="BH380">
        <v>357.01296479205098</v>
      </c>
      <c r="BI380">
        <v>350.70947423064899</v>
      </c>
      <c r="BJ380">
        <v>350.871781828221</v>
      </c>
      <c r="BK380">
        <v>340.02115702500799</v>
      </c>
      <c r="BL380">
        <v>340.951559714224</v>
      </c>
      <c r="BM380">
        <v>342.12898101577701</v>
      </c>
      <c r="BN380">
        <v>349.90087803485602</v>
      </c>
      <c r="BO380">
        <v>346.17077059145902</v>
      </c>
      <c r="BP380">
        <v>340.14502380341997</v>
      </c>
      <c r="BQ380">
        <v>352.56175856918702</v>
      </c>
      <c r="BR380">
        <v>336.730956018678</v>
      </c>
      <c r="BS380">
        <v>344.02193618585898</v>
      </c>
      <c r="BT380">
        <v>339.77035046221198</v>
      </c>
      <c r="BU380">
        <v>336.637995655792</v>
      </c>
      <c r="BV380">
        <v>346.44753359277502</v>
      </c>
      <c r="BW380">
        <v>567.11713213914697</v>
      </c>
      <c r="BX380">
        <v>315.01892674041198</v>
      </c>
      <c r="BY380">
        <v>308.17990168081502</v>
      </c>
      <c r="BZ380">
        <v>322.37951747036101</v>
      </c>
      <c r="CA380">
        <v>317.50811930135001</v>
      </c>
      <c r="CB380">
        <v>306.48717088968499</v>
      </c>
      <c r="CC380">
        <v>320.09751089308901</v>
      </c>
      <c r="CD380">
        <v>306.00788047991699</v>
      </c>
    </row>
    <row r="381" spans="1:82" x14ac:dyDescent="0.25">
      <c r="A381">
        <v>91.0814419225634</v>
      </c>
      <c r="B381">
        <v>322.14905948068099</v>
      </c>
      <c r="C381">
        <v>301.97127628362102</v>
      </c>
      <c r="D381">
        <v>305.649009948203</v>
      </c>
      <c r="E381">
        <v>319.25236939492601</v>
      </c>
      <c r="F381">
        <v>330.65691861348301</v>
      </c>
      <c r="G381">
        <v>313.74874782123698</v>
      </c>
      <c r="H381">
        <v>321.53705568200598</v>
      </c>
      <c r="I381">
        <v>320.69745501968998</v>
      </c>
      <c r="J381">
        <v>317.30545246469399</v>
      </c>
      <c r="K381">
        <v>340.02631690496901</v>
      </c>
      <c r="L381">
        <v>440.60055701758</v>
      </c>
      <c r="M381">
        <v>587.73521978866302</v>
      </c>
      <c r="N381">
        <v>1472.4446487047401</v>
      </c>
      <c r="O381">
        <v>1993.8354450781301</v>
      </c>
      <c r="P381">
        <v>1074.89215346182</v>
      </c>
      <c r="Q381">
        <v>499.13183869776998</v>
      </c>
      <c r="R381">
        <v>381.17462364116</v>
      </c>
      <c r="S381">
        <v>365.19013364414798</v>
      </c>
      <c r="T381">
        <v>361.575680949466</v>
      </c>
      <c r="U381">
        <v>339.78107103657197</v>
      </c>
      <c r="V381">
        <v>339.781444752298</v>
      </c>
      <c r="W381">
        <v>343.62786563703003</v>
      </c>
      <c r="X381">
        <v>334.83107073409099</v>
      </c>
      <c r="Y381">
        <v>335.86143922038701</v>
      </c>
      <c r="Z381">
        <v>328.57270957480199</v>
      </c>
      <c r="AA381">
        <v>347.441847693748</v>
      </c>
      <c r="AB381">
        <v>344.888011900187</v>
      </c>
      <c r="AC381">
        <v>335.01484584665297</v>
      </c>
      <c r="AD381">
        <v>344.64077471177001</v>
      </c>
      <c r="AE381">
        <v>326.126651520086</v>
      </c>
      <c r="AF381">
        <v>345.96755967140302</v>
      </c>
      <c r="AG381">
        <v>334.58843765166</v>
      </c>
      <c r="AH381">
        <v>344.61305681772001</v>
      </c>
      <c r="AI381">
        <v>353.60039129579297</v>
      </c>
      <c r="AJ381">
        <v>374.56621309034801</v>
      </c>
      <c r="AK381">
        <v>422.41504912449102</v>
      </c>
      <c r="AL381">
        <v>438.36770954472303</v>
      </c>
      <c r="AM381">
        <v>377.71170350833501</v>
      </c>
      <c r="AN381">
        <v>367.82566925832703</v>
      </c>
      <c r="AO381">
        <v>376.98208147762898</v>
      </c>
      <c r="AP381">
        <v>422.032366322239</v>
      </c>
      <c r="AQ381">
        <v>783.61928122693098</v>
      </c>
      <c r="AR381">
        <v>621.35949120555904</v>
      </c>
      <c r="AS381">
        <v>539.55635785738502</v>
      </c>
      <c r="AT381">
        <v>699.62094265897701</v>
      </c>
      <c r="AU381">
        <v>776.97433128402497</v>
      </c>
      <c r="AV381">
        <v>429.29908914064703</v>
      </c>
      <c r="AW381">
        <v>472.52841971454302</v>
      </c>
      <c r="AX381">
        <v>371.47832966229998</v>
      </c>
      <c r="AY381">
        <v>354.96411869881899</v>
      </c>
      <c r="AZ381">
        <v>359.79523571404002</v>
      </c>
      <c r="BA381">
        <v>356.08044363308898</v>
      </c>
      <c r="BB381">
        <v>372.500777127471</v>
      </c>
      <c r="BC381">
        <v>391.25483490975898</v>
      </c>
      <c r="BD381">
        <v>391.16404200554803</v>
      </c>
      <c r="BE381">
        <v>460.76970846984</v>
      </c>
      <c r="BF381">
        <v>530.48409392733697</v>
      </c>
      <c r="BG381">
        <v>404.07064872693002</v>
      </c>
      <c r="BH381">
        <v>357.01296479205098</v>
      </c>
      <c r="BI381">
        <v>350.70947423064899</v>
      </c>
      <c r="BJ381">
        <v>350.871781828221</v>
      </c>
      <c r="BK381">
        <v>340.02115702500799</v>
      </c>
      <c r="BL381">
        <v>340.951559714224</v>
      </c>
      <c r="BM381">
        <v>342.12898101577701</v>
      </c>
      <c r="BN381">
        <v>349.90087803485602</v>
      </c>
      <c r="BO381">
        <v>346.17077059145902</v>
      </c>
      <c r="BP381">
        <v>340.14502380341997</v>
      </c>
      <c r="BQ381">
        <v>352.56175856918702</v>
      </c>
      <c r="BR381">
        <v>336.730956018678</v>
      </c>
      <c r="BS381">
        <v>344.02193618585898</v>
      </c>
      <c r="BT381">
        <v>339.77035046221198</v>
      </c>
      <c r="BU381">
        <v>336.637995655792</v>
      </c>
      <c r="BV381">
        <v>346.44753359277502</v>
      </c>
      <c r="BW381">
        <v>567.11713213914697</v>
      </c>
      <c r="BX381">
        <v>315.01892674041198</v>
      </c>
      <c r="BY381">
        <v>308.17990168081502</v>
      </c>
      <c r="BZ381">
        <v>322.37951747036101</v>
      </c>
      <c r="CA381">
        <v>317.50811930135001</v>
      </c>
      <c r="CB381">
        <v>306.48717088968499</v>
      </c>
      <c r="CC381">
        <v>320.09751089308901</v>
      </c>
      <c r="CD381">
        <v>306.00788047991699</v>
      </c>
    </row>
    <row r="382" spans="1:82" x14ac:dyDescent="0.25">
      <c r="A382">
        <v>91.321762349799698</v>
      </c>
      <c r="B382">
        <v>322.44847415299199</v>
      </c>
      <c r="C382">
        <v>302.25763952955703</v>
      </c>
      <c r="D382">
        <v>306.11709894442799</v>
      </c>
      <c r="E382">
        <v>320.21925321136803</v>
      </c>
      <c r="F382">
        <v>330.81004065089502</v>
      </c>
      <c r="G382">
        <v>314.23403959657702</v>
      </c>
      <c r="H382">
        <v>321.71783435248602</v>
      </c>
      <c r="I382">
        <v>321.00235932511299</v>
      </c>
      <c r="J382">
        <v>317.47593572027802</v>
      </c>
      <c r="K382">
        <v>338.90871989815003</v>
      </c>
      <c r="L382">
        <v>440.61575298312403</v>
      </c>
      <c r="M382">
        <v>588.09746592592705</v>
      </c>
      <c r="N382">
        <v>1479.2338893344699</v>
      </c>
      <c r="O382">
        <v>2004.5371703840401</v>
      </c>
      <c r="P382">
        <v>1080.28975996756</v>
      </c>
      <c r="Q382">
        <v>499.26543890553103</v>
      </c>
      <c r="R382">
        <v>381.63670226349302</v>
      </c>
      <c r="S382">
        <v>364.86471315966003</v>
      </c>
      <c r="T382">
        <v>361.86278774400301</v>
      </c>
      <c r="U382">
        <v>339.963420990484</v>
      </c>
      <c r="V382">
        <v>340.45185657624597</v>
      </c>
      <c r="W382">
        <v>344.53369533756597</v>
      </c>
      <c r="X382">
        <v>335.39395037732697</v>
      </c>
      <c r="Y382">
        <v>336.42341212761897</v>
      </c>
      <c r="Z382">
        <v>329.771919383826</v>
      </c>
      <c r="AA382">
        <v>347.59191348615298</v>
      </c>
      <c r="AB382">
        <v>345.31317156111697</v>
      </c>
      <c r="AC382">
        <v>335.793501612093</v>
      </c>
      <c r="AD382">
        <v>345.02333869271399</v>
      </c>
      <c r="AE382">
        <v>327.67941200653399</v>
      </c>
      <c r="AF382">
        <v>346.73311670794499</v>
      </c>
      <c r="AG382">
        <v>335.316390674719</v>
      </c>
      <c r="AH382">
        <v>344.98087376168098</v>
      </c>
      <c r="AI382">
        <v>354.246520247072</v>
      </c>
      <c r="AJ382">
        <v>374.59456306363501</v>
      </c>
      <c r="AK382">
        <v>422.34241086129202</v>
      </c>
      <c r="AL382">
        <v>438.05630675793498</v>
      </c>
      <c r="AM382">
        <v>378.10724994433599</v>
      </c>
      <c r="AN382">
        <v>368.306186944915</v>
      </c>
      <c r="AO382">
        <v>378.31048301787399</v>
      </c>
      <c r="AP382">
        <v>423.049302960342</v>
      </c>
      <c r="AQ382">
        <v>783.52495998269001</v>
      </c>
      <c r="AR382">
        <v>621.35814513761898</v>
      </c>
      <c r="AS382">
        <v>539.19461941972497</v>
      </c>
      <c r="AT382">
        <v>698.82774081070295</v>
      </c>
      <c r="AU382">
        <v>776.24970974393898</v>
      </c>
      <c r="AV382">
        <v>429.94732796707899</v>
      </c>
      <c r="AW382">
        <v>472.009207653619</v>
      </c>
      <c r="AX382">
        <v>371.77018938352199</v>
      </c>
      <c r="AY382">
        <v>355.13330251073398</v>
      </c>
      <c r="AZ382">
        <v>359.81181982078698</v>
      </c>
      <c r="BA382">
        <v>356.61023784872498</v>
      </c>
      <c r="BB382">
        <v>373.13244846280003</v>
      </c>
      <c r="BC382">
        <v>391.61456089842301</v>
      </c>
      <c r="BD382">
        <v>392.117678300889</v>
      </c>
      <c r="BE382">
        <v>461.359262608905</v>
      </c>
      <c r="BF382">
        <v>531.59040292671102</v>
      </c>
      <c r="BG382">
        <v>405.22099875175701</v>
      </c>
      <c r="BH382">
        <v>357.56262750819201</v>
      </c>
      <c r="BI382">
        <v>351.06334542150199</v>
      </c>
      <c r="BJ382">
        <v>351.24830509980097</v>
      </c>
      <c r="BK382">
        <v>340.43801004269801</v>
      </c>
      <c r="BL382">
        <v>341.408092091198</v>
      </c>
      <c r="BM382">
        <v>343.47137529551799</v>
      </c>
      <c r="BN382">
        <v>350.032835241241</v>
      </c>
      <c r="BO382">
        <v>346.89790423432601</v>
      </c>
      <c r="BP382">
        <v>340.278552761372</v>
      </c>
      <c r="BQ382">
        <v>353.251674566394</v>
      </c>
      <c r="BR382">
        <v>337.39235273508098</v>
      </c>
      <c r="BS382">
        <v>344.85806041471801</v>
      </c>
      <c r="BT382">
        <v>340.67834306601202</v>
      </c>
      <c r="BU382">
        <v>337.93461292360502</v>
      </c>
      <c r="BV382">
        <v>347.71602160039799</v>
      </c>
      <c r="BW382">
        <v>566.45577627488206</v>
      </c>
      <c r="BX382">
        <v>315.36942249233601</v>
      </c>
      <c r="BY382">
        <v>308.73596527349503</v>
      </c>
      <c r="BZ382">
        <v>322.165832643486</v>
      </c>
      <c r="CA382">
        <v>317.37774428052001</v>
      </c>
      <c r="CB382">
        <v>306.68570301482299</v>
      </c>
      <c r="CC382">
        <v>319.668436463994</v>
      </c>
      <c r="CD382">
        <v>306.30972753643698</v>
      </c>
    </row>
    <row r="383" spans="1:82" x14ac:dyDescent="0.25">
      <c r="A383">
        <v>91.562082777035997</v>
      </c>
      <c r="B383">
        <v>322.98965962289998</v>
      </c>
      <c r="C383">
        <v>306.559565381195</v>
      </c>
      <c r="D383">
        <v>307.004977765239</v>
      </c>
      <c r="E383">
        <v>323.39850099529502</v>
      </c>
      <c r="F383">
        <v>326.83529176121499</v>
      </c>
      <c r="G383">
        <v>324.28119532328901</v>
      </c>
      <c r="H383">
        <v>320.95517105207898</v>
      </c>
      <c r="I383">
        <v>325.270823175565</v>
      </c>
      <c r="J383">
        <v>314.210982795419</v>
      </c>
      <c r="K383">
        <v>328.21936770512798</v>
      </c>
      <c r="L383">
        <v>434.392762598719</v>
      </c>
      <c r="M383">
        <v>614.31505132811196</v>
      </c>
      <c r="N383">
        <v>1634.87595337875</v>
      </c>
      <c r="O383">
        <v>2055.01335227767</v>
      </c>
      <c r="P383">
        <v>1050.82971709411</v>
      </c>
      <c r="Q383">
        <v>457.08739998012101</v>
      </c>
      <c r="R383">
        <v>375.25538719825801</v>
      </c>
      <c r="S383">
        <v>360.792775823353</v>
      </c>
      <c r="T383">
        <v>359.95516578854</v>
      </c>
      <c r="U383">
        <v>334.47275492278197</v>
      </c>
      <c r="V383">
        <v>342.257700601907</v>
      </c>
      <c r="W383">
        <v>338.20371469134</v>
      </c>
      <c r="X383">
        <v>340.42744038384399</v>
      </c>
      <c r="Y383">
        <v>334.79525795068002</v>
      </c>
      <c r="Z383">
        <v>331.10710744754402</v>
      </c>
      <c r="AA383">
        <v>344.24827795955002</v>
      </c>
      <c r="AB383">
        <v>347.02063390563501</v>
      </c>
      <c r="AC383">
        <v>339.11771448931</v>
      </c>
      <c r="AD383">
        <v>338.45186447226502</v>
      </c>
      <c r="AE383">
        <v>338.59929365250599</v>
      </c>
      <c r="AF383">
        <v>342.64388205311201</v>
      </c>
      <c r="AG383">
        <v>334.38051473074199</v>
      </c>
      <c r="AH383">
        <v>344.88587712301302</v>
      </c>
      <c r="AI383">
        <v>352.17738007488401</v>
      </c>
      <c r="AJ383">
        <v>367.79467371519303</v>
      </c>
      <c r="AK383">
        <v>407.33520850308503</v>
      </c>
      <c r="AL383">
        <v>430.87263245839898</v>
      </c>
      <c r="AM383">
        <v>376.60746414977802</v>
      </c>
      <c r="AN383">
        <v>367.07778585838997</v>
      </c>
      <c r="AO383">
        <v>384.15996811185602</v>
      </c>
      <c r="AP383">
        <v>427.175838529619</v>
      </c>
      <c r="AQ383">
        <v>834.61106942229299</v>
      </c>
      <c r="AR383">
        <v>629.91976476129003</v>
      </c>
      <c r="AS383">
        <v>544.81484509284701</v>
      </c>
      <c r="AT383">
        <v>727.84887038072702</v>
      </c>
      <c r="AU383">
        <v>794.06098718411999</v>
      </c>
      <c r="AV383">
        <v>434.92299631784499</v>
      </c>
      <c r="AW383">
        <v>482.57578994688402</v>
      </c>
      <c r="AX383">
        <v>372.69522273471301</v>
      </c>
      <c r="AY383">
        <v>354.96721258468898</v>
      </c>
      <c r="AZ383">
        <v>360.331905711415</v>
      </c>
      <c r="BA383">
        <v>359.42908033814001</v>
      </c>
      <c r="BB383">
        <v>372.45722093040399</v>
      </c>
      <c r="BC383">
        <v>398.113765966551</v>
      </c>
      <c r="BD383">
        <v>396.44900624999099</v>
      </c>
      <c r="BE383">
        <v>470.953323599849</v>
      </c>
      <c r="BF383">
        <v>576.42921405037498</v>
      </c>
      <c r="BG383">
        <v>435.31346154275298</v>
      </c>
      <c r="BH383">
        <v>363.07544603180901</v>
      </c>
      <c r="BI383">
        <v>348.07053852732901</v>
      </c>
      <c r="BJ383">
        <v>355.16599165222402</v>
      </c>
      <c r="BK383">
        <v>343.91400565619</v>
      </c>
      <c r="BL383">
        <v>342.13856053895898</v>
      </c>
      <c r="BM383">
        <v>354.64863043352301</v>
      </c>
      <c r="BN383">
        <v>350.758211706054</v>
      </c>
      <c r="BO383">
        <v>350.11814932324802</v>
      </c>
      <c r="BP383">
        <v>338.836460095924</v>
      </c>
      <c r="BQ383">
        <v>351.28685400483801</v>
      </c>
      <c r="BR383">
        <v>338.46771540916001</v>
      </c>
      <c r="BS383">
        <v>342.14249817871001</v>
      </c>
      <c r="BT383">
        <v>339.11451357164901</v>
      </c>
      <c r="BU383">
        <v>338.37085106330397</v>
      </c>
      <c r="BV383">
        <v>346.241830982051</v>
      </c>
      <c r="BW383">
        <v>581.026312102367</v>
      </c>
      <c r="BX383">
        <v>319.27428189429702</v>
      </c>
      <c r="BY383">
        <v>311.62065604324698</v>
      </c>
      <c r="BZ383">
        <v>319.08239138074998</v>
      </c>
      <c r="CA383">
        <v>313.67240696984197</v>
      </c>
      <c r="CB383">
        <v>309.68555830497201</v>
      </c>
      <c r="CC383">
        <v>316.58446299709902</v>
      </c>
      <c r="CD383">
        <v>307.12349237158799</v>
      </c>
    </row>
    <row r="384" spans="1:82" x14ac:dyDescent="0.25">
      <c r="A384">
        <v>91.802403204272295</v>
      </c>
      <c r="B384">
        <v>316.315952020471</v>
      </c>
      <c r="C384">
        <v>310.63518654578797</v>
      </c>
      <c r="D384">
        <v>307.534150501802</v>
      </c>
      <c r="E384">
        <v>319.69638403764901</v>
      </c>
      <c r="F384">
        <v>322.14217901386201</v>
      </c>
      <c r="G384">
        <v>326.60660011734598</v>
      </c>
      <c r="H384">
        <v>322.03125313831299</v>
      </c>
      <c r="I384">
        <v>323.062587396335</v>
      </c>
      <c r="J384">
        <v>317.57628181557197</v>
      </c>
      <c r="K384">
        <v>320.144238693153</v>
      </c>
      <c r="L384">
        <v>435.16532021237401</v>
      </c>
      <c r="M384">
        <v>598.76718795458703</v>
      </c>
      <c r="N384">
        <v>1589.58102920237</v>
      </c>
      <c r="O384">
        <v>1938.76506830675</v>
      </c>
      <c r="P384">
        <v>979.39720979285698</v>
      </c>
      <c r="Q384">
        <v>435.778720313804</v>
      </c>
      <c r="R384">
        <v>370.76508242333</v>
      </c>
      <c r="S384">
        <v>360.01687146197997</v>
      </c>
      <c r="T384">
        <v>354.427349747265</v>
      </c>
      <c r="U384">
        <v>331.00034273814703</v>
      </c>
      <c r="V384">
        <v>339.470064994555</v>
      </c>
      <c r="W384">
        <v>332.447076401591</v>
      </c>
      <c r="X384">
        <v>344.58596354931802</v>
      </c>
      <c r="Y384">
        <v>332.81024561941803</v>
      </c>
      <c r="Z384">
        <v>336.39099722808498</v>
      </c>
      <c r="AA384">
        <v>342.94260170111301</v>
      </c>
      <c r="AB384">
        <v>339.85309879754999</v>
      </c>
      <c r="AC384">
        <v>335.55421457609498</v>
      </c>
      <c r="AD384">
        <v>335.29544063682101</v>
      </c>
      <c r="AE384">
        <v>341.04767677082799</v>
      </c>
      <c r="AF384">
        <v>340.37390795326598</v>
      </c>
      <c r="AG384">
        <v>331.64277466354099</v>
      </c>
      <c r="AH384">
        <v>342.965950204141</v>
      </c>
      <c r="AI384">
        <v>350.39981910891601</v>
      </c>
      <c r="AJ384">
        <v>366.171814469781</v>
      </c>
      <c r="AK384">
        <v>400.94528971131501</v>
      </c>
      <c r="AL384">
        <v>416.829388825173</v>
      </c>
      <c r="AM384">
        <v>376.61521901601799</v>
      </c>
      <c r="AN384">
        <v>368.696444192412</v>
      </c>
      <c r="AO384">
        <v>381.39683523361703</v>
      </c>
      <c r="AP384">
        <v>423.31256485991798</v>
      </c>
      <c r="AQ384">
        <v>809.90130327685904</v>
      </c>
      <c r="AR384">
        <v>611.21969203554602</v>
      </c>
      <c r="AS384">
        <v>530.84317928294001</v>
      </c>
      <c r="AT384">
        <v>699.91173024710395</v>
      </c>
      <c r="AU384">
        <v>765.75683824796795</v>
      </c>
      <c r="AV384">
        <v>431.22340959874799</v>
      </c>
      <c r="AW384">
        <v>472.68743480360899</v>
      </c>
      <c r="AX384">
        <v>374.19865542540401</v>
      </c>
      <c r="AY384">
        <v>360.46234652233102</v>
      </c>
      <c r="AZ384">
        <v>357.01957695684001</v>
      </c>
      <c r="BA384">
        <v>355.553198149629</v>
      </c>
      <c r="BB384">
        <v>366.66817963288099</v>
      </c>
      <c r="BC384">
        <v>396.33039270750697</v>
      </c>
      <c r="BD384">
        <v>396.16584846673999</v>
      </c>
      <c r="BE384">
        <v>463.33789265891897</v>
      </c>
      <c r="BF384">
        <v>568.76180963620095</v>
      </c>
      <c r="BG384">
        <v>441.902032351044</v>
      </c>
      <c r="BH384">
        <v>367.153568691646</v>
      </c>
      <c r="BI384">
        <v>348.705628264957</v>
      </c>
      <c r="BJ384">
        <v>357.580049036025</v>
      </c>
      <c r="BK384">
        <v>351.37146596937703</v>
      </c>
      <c r="BL384">
        <v>344.45732719974598</v>
      </c>
      <c r="BM384">
        <v>353.40976203166701</v>
      </c>
      <c r="BN384">
        <v>347.904971593629</v>
      </c>
      <c r="BO384">
        <v>348.25243529153897</v>
      </c>
      <c r="BP384">
        <v>336.30608275087098</v>
      </c>
      <c r="BQ384">
        <v>348.10640755296799</v>
      </c>
      <c r="BR384">
        <v>338.22303983371</v>
      </c>
      <c r="BS384">
        <v>341.14244106276101</v>
      </c>
      <c r="BT384">
        <v>339.01350615673198</v>
      </c>
      <c r="BU384">
        <v>342.37476764220997</v>
      </c>
      <c r="BV384">
        <v>347.92895987220697</v>
      </c>
      <c r="BW384">
        <v>609.35264077805596</v>
      </c>
      <c r="BX384">
        <v>317.89236784474099</v>
      </c>
      <c r="BY384">
        <v>312.40426799238497</v>
      </c>
      <c r="BZ384">
        <v>318.25623264249998</v>
      </c>
      <c r="CA384">
        <v>310.55870292581</v>
      </c>
      <c r="CB384">
        <v>312.59706332878602</v>
      </c>
      <c r="CC384">
        <v>316.273654599282</v>
      </c>
      <c r="CD384">
        <v>311.52804657450997</v>
      </c>
    </row>
    <row r="385" spans="1:82" x14ac:dyDescent="0.25">
      <c r="A385">
        <v>92.042723631508593</v>
      </c>
      <c r="B385">
        <v>315.61570358080098</v>
      </c>
      <c r="C385">
        <v>313.31405632208998</v>
      </c>
      <c r="D385">
        <v>308.72188553488502</v>
      </c>
      <c r="E385">
        <v>319.13000981975898</v>
      </c>
      <c r="F385">
        <v>322.136385464179</v>
      </c>
      <c r="G385">
        <v>327.25518680435999</v>
      </c>
      <c r="H385">
        <v>323.74369509037302</v>
      </c>
      <c r="I385">
        <v>324.74827746700902</v>
      </c>
      <c r="J385">
        <v>321.79694109161898</v>
      </c>
      <c r="K385">
        <v>320.79718090103103</v>
      </c>
      <c r="L385">
        <v>437.94659637297599</v>
      </c>
      <c r="M385">
        <v>613.01198508501602</v>
      </c>
      <c r="N385">
        <v>1658.49376994197</v>
      </c>
      <c r="O385">
        <v>2031.2997368061399</v>
      </c>
      <c r="P385">
        <v>1016.55540432702</v>
      </c>
      <c r="Q385">
        <v>441.90445306410498</v>
      </c>
      <c r="R385">
        <v>372.877391735289</v>
      </c>
      <c r="S385">
        <v>360.34185006344302</v>
      </c>
      <c r="T385">
        <v>355.36878858930203</v>
      </c>
      <c r="U385">
        <v>330.50181207728798</v>
      </c>
      <c r="V385">
        <v>340.16769586654601</v>
      </c>
      <c r="W385">
        <v>332.34730384014603</v>
      </c>
      <c r="X385">
        <v>346.49389296208699</v>
      </c>
      <c r="Y385">
        <v>332.06172916952301</v>
      </c>
      <c r="Z385">
        <v>339.58638458793502</v>
      </c>
      <c r="AA385">
        <v>343.23184251932202</v>
      </c>
      <c r="AB385">
        <v>338.94591146309102</v>
      </c>
      <c r="AC385">
        <v>336.015407149883</v>
      </c>
      <c r="AD385">
        <v>335.88776274180702</v>
      </c>
      <c r="AE385">
        <v>340.97382258559799</v>
      </c>
      <c r="AF385">
        <v>338.21225213431597</v>
      </c>
      <c r="AG385">
        <v>330.19463241383397</v>
      </c>
      <c r="AH385">
        <v>343.152023043101</v>
      </c>
      <c r="AI385">
        <v>350.75063465646298</v>
      </c>
      <c r="AJ385">
        <v>365.09595026529797</v>
      </c>
      <c r="AK385">
        <v>403.72158145748</v>
      </c>
      <c r="AL385">
        <v>418.08425889328299</v>
      </c>
      <c r="AM385">
        <v>380.447208811525</v>
      </c>
      <c r="AN385">
        <v>369.55804911249902</v>
      </c>
      <c r="AO385">
        <v>381.16232194852699</v>
      </c>
      <c r="AP385">
        <v>424.92942646173299</v>
      </c>
      <c r="AQ385">
        <v>832.39740396532102</v>
      </c>
      <c r="AR385">
        <v>624.22435108251</v>
      </c>
      <c r="AS385">
        <v>537.57784588346101</v>
      </c>
      <c r="AT385">
        <v>717.29788877606404</v>
      </c>
      <c r="AU385">
        <v>785.90636476216605</v>
      </c>
      <c r="AV385">
        <v>435.65209774208</v>
      </c>
      <c r="AW385">
        <v>476.931696938703</v>
      </c>
      <c r="AX385">
        <v>379.53587326481102</v>
      </c>
      <c r="AY385">
        <v>358.07281191303002</v>
      </c>
      <c r="AZ385">
        <v>356.96629835061202</v>
      </c>
      <c r="BA385">
        <v>355.91908174317803</v>
      </c>
      <c r="BB385">
        <v>367.124992865335</v>
      </c>
      <c r="BC385">
        <v>399.56338184921998</v>
      </c>
      <c r="BD385">
        <v>399.85504780960298</v>
      </c>
      <c r="BE385">
        <v>468.35558190393601</v>
      </c>
      <c r="BF385">
        <v>576.72987491334698</v>
      </c>
      <c r="BG385">
        <v>445.08593502854598</v>
      </c>
      <c r="BH385">
        <v>369.80513740900898</v>
      </c>
      <c r="BI385">
        <v>348.70818516715002</v>
      </c>
      <c r="BJ385">
        <v>359.08558877630099</v>
      </c>
      <c r="BK385">
        <v>353.53905579653002</v>
      </c>
      <c r="BL385">
        <v>347.81559136985999</v>
      </c>
      <c r="BM385">
        <v>353.17809066520698</v>
      </c>
      <c r="BN385">
        <v>349.44893798246801</v>
      </c>
      <c r="BO385">
        <v>347.11285876594098</v>
      </c>
      <c r="BP385">
        <v>337.359117850931</v>
      </c>
      <c r="BQ385">
        <v>351.40916300638003</v>
      </c>
      <c r="BR385">
        <v>339.38128033091698</v>
      </c>
      <c r="BS385">
        <v>342.59118076987897</v>
      </c>
      <c r="BT385">
        <v>342.67673528824298</v>
      </c>
      <c r="BU385">
        <v>344.85679635955</v>
      </c>
      <c r="BV385">
        <v>350.56928841818302</v>
      </c>
      <c r="BW385">
        <v>618.479699901647</v>
      </c>
      <c r="BX385">
        <v>321.76897431058802</v>
      </c>
      <c r="BY385">
        <v>314.14433057148801</v>
      </c>
      <c r="BZ385">
        <v>318.88720495342</v>
      </c>
      <c r="CA385">
        <v>312.37413600158402</v>
      </c>
      <c r="CB385">
        <v>316.40788055498098</v>
      </c>
      <c r="CC385">
        <v>317.62899097672499</v>
      </c>
      <c r="CD385">
        <v>313.93595176602003</v>
      </c>
    </row>
    <row r="386" spans="1:82" x14ac:dyDescent="0.25">
      <c r="A386">
        <v>92.283044058744906</v>
      </c>
      <c r="B386">
        <v>315.61570358080098</v>
      </c>
      <c r="C386">
        <v>313.31405632208998</v>
      </c>
      <c r="D386">
        <v>308.72188553488502</v>
      </c>
      <c r="E386">
        <v>319.13000981975898</v>
      </c>
      <c r="F386">
        <v>322.136385464179</v>
      </c>
      <c r="G386">
        <v>327.25518680435999</v>
      </c>
      <c r="H386">
        <v>323.74369509037302</v>
      </c>
      <c r="I386">
        <v>324.74827746700902</v>
      </c>
      <c r="J386">
        <v>321.79694109161898</v>
      </c>
      <c r="K386">
        <v>320.79718090103103</v>
      </c>
      <c r="L386">
        <v>437.94659637297599</v>
      </c>
      <c r="M386">
        <v>613.01198508501602</v>
      </c>
      <c r="N386">
        <v>1658.49376994197</v>
      </c>
      <c r="O386">
        <v>2031.2997368061399</v>
      </c>
      <c r="P386">
        <v>1016.55540432702</v>
      </c>
      <c r="Q386">
        <v>441.90445306410498</v>
      </c>
      <c r="R386">
        <v>372.877391735289</v>
      </c>
      <c r="S386">
        <v>360.34185006344302</v>
      </c>
      <c r="T386">
        <v>355.36878858930203</v>
      </c>
      <c r="U386">
        <v>330.50181207728798</v>
      </c>
      <c r="V386">
        <v>340.16769586654601</v>
      </c>
      <c r="W386">
        <v>332.34730384014603</v>
      </c>
      <c r="X386">
        <v>346.49389296208699</v>
      </c>
      <c r="Y386">
        <v>332.06172916952301</v>
      </c>
      <c r="Z386">
        <v>339.58638458793502</v>
      </c>
      <c r="AA386">
        <v>343.23184251932202</v>
      </c>
      <c r="AB386">
        <v>338.94591146309102</v>
      </c>
      <c r="AC386">
        <v>336.015407149883</v>
      </c>
      <c r="AD386">
        <v>335.88776274180702</v>
      </c>
      <c r="AE386">
        <v>340.97382258559799</v>
      </c>
      <c r="AF386">
        <v>338.21225213431597</v>
      </c>
      <c r="AG386">
        <v>330.19463241383397</v>
      </c>
      <c r="AH386">
        <v>343.152023043101</v>
      </c>
      <c r="AI386">
        <v>350.75063465646298</v>
      </c>
      <c r="AJ386">
        <v>365.09595026529797</v>
      </c>
      <c r="AK386">
        <v>403.72158145748</v>
      </c>
      <c r="AL386">
        <v>418.08425889328299</v>
      </c>
      <c r="AM386">
        <v>380.447208811525</v>
      </c>
      <c r="AN386">
        <v>369.55804911249902</v>
      </c>
      <c r="AO386">
        <v>381.16232194852699</v>
      </c>
      <c r="AP386">
        <v>424.92942646173299</v>
      </c>
      <c r="AQ386">
        <v>832.39740396532102</v>
      </c>
      <c r="AR386">
        <v>624.22435108251</v>
      </c>
      <c r="AS386">
        <v>537.57784588346101</v>
      </c>
      <c r="AT386">
        <v>717.29788877606404</v>
      </c>
      <c r="AU386">
        <v>785.90636476216605</v>
      </c>
      <c r="AV386">
        <v>435.65209774208</v>
      </c>
      <c r="AW386">
        <v>476.931696938703</v>
      </c>
      <c r="AX386">
        <v>379.53587326481102</v>
      </c>
      <c r="AY386">
        <v>358.07281191303002</v>
      </c>
      <c r="AZ386">
        <v>356.96629835061202</v>
      </c>
      <c r="BA386">
        <v>355.91908174317803</v>
      </c>
      <c r="BB386">
        <v>367.124992865335</v>
      </c>
      <c r="BC386">
        <v>399.56338184921998</v>
      </c>
      <c r="BD386">
        <v>399.85504780960298</v>
      </c>
      <c r="BE386">
        <v>468.35558190393601</v>
      </c>
      <c r="BF386">
        <v>576.72987491334698</v>
      </c>
      <c r="BG386">
        <v>445.08593502854598</v>
      </c>
      <c r="BH386">
        <v>369.80513740900898</v>
      </c>
      <c r="BI386">
        <v>348.70818516715002</v>
      </c>
      <c r="BJ386">
        <v>359.08558877630099</v>
      </c>
      <c r="BK386">
        <v>353.53905579653002</v>
      </c>
      <c r="BL386">
        <v>347.81559136985999</v>
      </c>
      <c r="BM386">
        <v>353.17809066520698</v>
      </c>
      <c r="BN386">
        <v>349.44893798246801</v>
      </c>
      <c r="BO386">
        <v>347.11285876594098</v>
      </c>
      <c r="BP386">
        <v>337.359117850931</v>
      </c>
      <c r="BQ386">
        <v>351.40916300638003</v>
      </c>
      <c r="BR386">
        <v>339.38128033091698</v>
      </c>
      <c r="BS386">
        <v>342.59118076987897</v>
      </c>
      <c r="BT386">
        <v>342.67673528824298</v>
      </c>
      <c r="BU386">
        <v>344.85679635955</v>
      </c>
      <c r="BV386">
        <v>350.56928841818302</v>
      </c>
      <c r="BW386">
        <v>618.479699901647</v>
      </c>
      <c r="BX386">
        <v>321.76897431058802</v>
      </c>
      <c r="BY386">
        <v>314.14433057148801</v>
      </c>
      <c r="BZ386">
        <v>318.88720495342</v>
      </c>
      <c r="CA386">
        <v>312.37413600158402</v>
      </c>
      <c r="CB386">
        <v>316.40788055498098</v>
      </c>
      <c r="CC386">
        <v>317.62899097672499</v>
      </c>
      <c r="CD386">
        <v>313.93595176602003</v>
      </c>
    </row>
    <row r="387" spans="1:82" x14ac:dyDescent="0.25">
      <c r="A387">
        <v>92.523364485981304</v>
      </c>
      <c r="B387">
        <v>316.15973051242202</v>
      </c>
      <c r="C387">
        <v>313.59135134819502</v>
      </c>
      <c r="D387">
        <v>308.75331835521098</v>
      </c>
      <c r="E387">
        <v>319.45424719549101</v>
      </c>
      <c r="F387">
        <v>322.12763548137599</v>
      </c>
      <c r="G387">
        <v>327.36287845197597</v>
      </c>
      <c r="H387">
        <v>324.05062139715602</v>
      </c>
      <c r="I387">
        <v>324.876969813497</v>
      </c>
      <c r="J387">
        <v>322.32974135296001</v>
      </c>
      <c r="K387">
        <v>321.75863723024599</v>
      </c>
      <c r="L387">
        <v>438.67308357537001</v>
      </c>
      <c r="M387">
        <v>613.17256134819695</v>
      </c>
      <c r="N387">
        <v>1653.93893319377</v>
      </c>
      <c r="O387">
        <v>2028.14776572606</v>
      </c>
      <c r="P387">
        <v>1017.23294181877</v>
      </c>
      <c r="Q387">
        <v>440.81816204391401</v>
      </c>
      <c r="R387">
        <v>373.36259144585699</v>
      </c>
      <c r="S387">
        <v>360.778479374028</v>
      </c>
      <c r="T387">
        <v>355.53867686575899</v>
      </c>
      <c r="U387">
        <v>331.141351010368</v>
      </c>
      <c r="V387">
        <v>341.02777438012799</v>
      </c>
      <c r="W387">
        <v>333.64717249057497</v>
      </c>
      <c r="X387">
        <v>347.36444994936198</v>
      </c>
      <c r="Y387">
        <v>333.870053994133</v>
      </c>
      <c r="Z387">
        <v>340.72814496075199</v>
      </c>
      <c r="AA387">
        <v>343.71468865700001</v>
      </c>
      <c r="AB387">
        <v>340.15212724092498</v>
      </c>
      <c r="AC387">
        <v>337.36000846677598</v>
      </c>
      <c r="AD387">
        <v>337.01715220500802</v>
      </c>
      <c r="AE387">
        <v>342.16794730542301</v>
      </c>
      <c r="AF387">
        <v>339.08441887740503</v>
      </c>
      <c r="AG387">
        <v>330.973932362337</v>
      </c>
      <c r="AH387">
        <v>343.62038193914299</v>
      </c>
      <c r="AI387">
        <v>351.53398560777902</v>
      </c>
      <c r="AJ387">
        <v>365.39046588372901</v>
      </c>
      <c r="AK387">
        <v>403.44385808330901</v>
      </c>
      <c r="AL387">
        <v>417.64744194434797</v>
      </c>
      <c r="AM387">
        <v>381.36610897527697</v>
      </c>
      <c r="AN387">
        <v>370.481869230303</v>
      </c>
      <c r="AO387">
        <v>381.49644289811602</v>
      </c>
      <c r="AP387">
        <v>425.19619615000403</v>
      </c>
      <c r="AQ387">
        <v>828.631260537922</v>
      </c>
      <c r="AR387">
        <v>623.15930274640402</v>
      </c>
      <c r="AS387">
        <v>536.15634058761805</v>
      </c>
      <c r="AT387">
        <v>714.95021780030504</v>
      </c>
      <c r="AU387">
        <v>784.47568721085395</v>
      </c>
      <c r="AV387">
        <v>435.35582267329897</v>
      </c>
      <c r="AW387">
        <v>475.869798111036</v>
      </c>
      <c r="AX387">
        <v>379.44760264075501</v>
      </c>
      <c r="AY387">
        <v>358.20075727366702</v>
      </c>
      <c r="AZ387">
        <v>357.04035655356699</v>
      </c>
      <c r="BA387">
        <v>356.37344097704499</v>
      </c>
      <c r="BB387">
        <v>367.61833918761198</v>
      </c>
      <c r="BC387">
        <v>399.51504541159397</v>
      </c>
      <c r="BD387">
        <v>400.573152724274</v>
      </c>
      <c r="BE387">
        <v>468.22605377697602</v>
      </c>
      <c r="BF387">
        <v>576.707556661941</v>
      </c>
      <c r="BG387">
        <v>446.29542614169202</v>
      </c>
      <c r="BH387">
        <v>370.01286313640901</v>
      </c>
      <c r="BI387">
        <v>349.66545961681999</v>
      </c>
      <c r="BJ387">
        <v>358.94250380129398</v>
      </c>
      <c r="BK387">
        <v>354.49879571441301</v>
      </c>
      <c r="BL387">
        <v>348.424082482041</v>
      </c>
      <c r="BM387">
        <v>354.12578327011602</v>
      </c>
      <c r="BN387">
        <v>350.09748916022102</v>
      </c>
      <c r="BO387">
        <v>347.36335854013402</v>
      </c>
      <c r="BP387">
        <v>337.57550666987402</v>
      </c>
      <c r="BQ387">
        <v>352.62683482735798</v>
      </c>
      <c r="BR387">
        <v>339.54297407321599</v>
      </c>
      <c r="BS387">
        <v>342.606701328052</v>
      </c>
      <c r="BT387">
        <v>343.858936316626</v>
      </c>
      <c r="BU387">
        <v>345.928430725336</v>
      </c>
      <c r="BV387">
        <v>351.32603786929502</v>
      </c>
      <c r="BW387">
        <v>617.56637791927506</v>
      </c>
      <c r="BX387">
        <v>321.83604962980598</v>
      </c>
      <c r="BY387">
        <v>314.48965763379601</v>
      </c>
      <c r="BZ387">
        <v>319.34093866120901</v>
      </c>
      <c r="CA387">
        <v>312.58755210606398</v>
      </c>
      <c r="CB387">
        <v>316.49726660696399</v>
      </c>
      <c r="CC387">
        <v>318.44768571443302</v>
      </c>
      <c r="CD387">
        <v>314.13186235917402</v>
      </c>
    </row>
    <row r="388" spans="1:82" x14ac:dyDescent="0.25">
      <c r="A388">
        <v>92.763684913217602</v>
      </c>
      <c r="B388">
        <v>310.348140987671</v>
      </c>
      <c r="C388">
        <v>313.08366619992898</v>
      </c>
      <c r="D388">
        <v>306.46732575010401</v>
      </c>
      <c r="E388">
        <v>313.26528488907701</v>
      </c>
      <c r="F388">
        <v>317.61022362520401</v>
      </c>
      <c r="G388">
        <v>326.56817559270002</v>
      </c>
      <c r="H388">
        <v>325.12500168107698</v>
      </c>
      <c r="I388">
        <v>322.91975842032701</v>
      </c>
      <c r="J388">
        <v>326.63709011323601</v>
      </c>
      <c r="K388">
        <v>327.157765043643</v>
      </c>
      <c r="L388">
        <v>445.56494867409202</v>
      </c>
      <c r="M388">
        <v>677.96614382966595</v>
      </c>
      <c r="N388">
        <v>1870.0107312872001</v>
      </c>
      <c r="O388">
        <v>2177.9947265022902</v>
      </c>
      <c r="P388">
        <v>1041.3354667504</v>
      </c>
      <c r="Q388">
        <v>422.945236837653</v>
      </c>
      <c r="R388">
        <v>370.333245768577</v>
      </c>
      <c r="S388">
        <v>366.51088653701601</v>
      </c>
      <c r="T388">
        <v>349.50760255742898</v>
      </c>
      <c r="U388">
        <v>331.99786488931301</v>
      </c>
      <c r="V388">
        <v>339.35503899096301</v>
      </c>
      <c r="W388">
        <v>340.74617510497899</v>
      </c>
      <c r="X388">
        <v>347.08167472114701</v>
      </c>
      <c r="Y388">
        <v>339.16661463881798</v>
      </c>
      <c r="Z388">
        <v>348.07811076858798</v>
      </c>
      <c r="AA388">
        <v>342.77231963294901</v>
      </c>
      <c r="AB388">
        <v>337.84252444155902</v>
      </c>
      <c r="AC388">
        <v>336.63938035992498</v>
      </c>
      <c r="AD388">
        <v>336.886863121472</v>
      </c>
      <c r="AE388">
        <v>339.118383668089</v>
      </c>
      <c r="AF388">
        <v>338.31635131303898</v>
      </c>
      <c r="AG388">
        <v>330.38019313574603</v>
      </c>
      <c r="AH388">
        <v>341.96173000501602</v>
      </c>
      <c r="AI388">
        <v>354.02299481941299</v>
      </c>
      <c r="AJ388">
        <v>365.25552483086</v>
      </c>
      <c r="AK388">
        <v>400.66216917468398</v>
      </c>
      <c r="AL388">
        <v>420.17908058014001</v>
      </c>
      <c r="AM388">
        <v>390.22488360574198</v>
      </c>
      <c r="AN388">
        <v>374.70724960038501</v>
      </c>
      <c r="AO388">
        <v>375.90242277548901</v>
      </c>
      <c r="AP388">
        <v>426.55258657340198</v>
      </c>
      <c r="AQ388">
        <v>858.05884918915103</v>
      </c>
      <c r="AR388">
        <v>650.63106657090498</v>
      </c>
      <c r="AS388">
        <v>545.99241478821796</v>
      </c>
      <c r="AT388">
        <v>745.10601783801405</v>
      </c>
      <c r="AU388">
        <v>833.06756339709796</v>
      </c>
      <c r="AV388">
        <v>435.59267506679498</v>
      </c>
      <c r="AW388">
        <v>480.491086198765</v>
      </c>
      <c r="AX388">
        <v>382.193621639068</v>
      </c>
      <c r="AY388">
        <v>357.546409272863</v>
      </c>
      <c r="AZ388">
        <v>354.39734453795103</v>
      </c>
      <c r="BA388">
        <v>355.83301547950998</v>
      </c>
      <c r="BB388">
        <v>368.26139728645001</v>
      </c>
      <c r="BC388">
        <v>394.13872619347001</v>
      </c>
      <c r="BD388">
        <v>407.50395549933199</v>
      </c>
      <c r="BE388">
        <v>487.41996292823001</v>
      </c>
      <c r="BF388">
        <v>615.62972217185904</v>
      </c>
      <c r="BG388">
        <v>473.34915581063802</v>
      </c>
      <c r="BH388">
        <v>379.02375552625898</v>
      </c>
      <c r="BI388">
        <v>360.446380594554</v>
      </c>
      <c r="BJ388">
        <v>363.70437288134599</v>
      </c>
      <c r="BK388">
        <v>361.05083231102202</v>
      </c>
      <c r="BL388">
        <v>352.098859424279</v>
      </c>
      <c r="BM388">
        <v>357.97224841922798</v>
      </c>
      <c r="BN388">
        <v>356.57685361775799</v>
      </c>
      <c r="BO388">
        <v>344.91899790265899</v>
      </c>
      <c r="BP388">
        <v>335.92517776073998</v>
      </c>
      <c r="BQ388">
        <v>355.09261541133799</v>
      </c>
      <c r="BR388">
        <v>339.93830654857999</v>
      </c>
      <c r="BS388">
        <v>336.01387772227702</v>
      </c>
      <c r="BT388">
        <v>345.29599051643601</v>
      </c>
      <c r="BU388">
        <v>342.32213641091499</v>
      </c>
      <c r="BV388">
        <v>346.26628289292398</v>
      </c>
      <c r="BW388">
        <v>625.50007676019095</v>
      </c>
      <c r="BX388">
        <v>321.90746410168998</v>
      </c>
      <c r="BY388">
        <v>313.12087195375102</v>
      </c>
      <c r="BZ388">
        <v>317.45179437236499</v>
      </c>
      <c r="CA388">
        <v>313.49458646504303</v>
      </c>
      <c r="CB388">
        <v>319.51075799738402</v>
      </c>
      <c r="CC388">
        <v>317.51074281832399</v>
      </c>
      <c r="CD388">
        <v>315.45899196748098</v>
      </c>
    </row>
    <row r="389" spans="1:82" x14ac:dyDescent="0.25">
      <c r="A389">
        <v>93.004005340453901</v>
      </c>
      <c r="B389">
        <v>305.99958840620297</v>
      </c>
      <c r="C389">
        <v>306.554457600955</v>
      </c>
      <c r="D389">
        <v>305.39356570347502</v>
      </c>
      <c r="E389">
        <v>310.830300596651</v>
      </c>
      <c r="F389">
        <v>311.20780020169701</v>
      </c>
      <c r="G389">
        <v>316.768847174987</v>
      </c>
      <c r="H389">
        <v>320.70833769659498</v>
      </c>
      <c r="I389">
        <v>317.68485787689298</v>
      </c>
      <c r="J389">
        <v>326.01164586472902</v>
      </c>
      <c r="K389">
        <v>326.668950730078</v>
      </c>
      <c r="L389">
        <v>441.90549353871802</v>
      </c>
      <c r="M389">
        <v>664.22485548095904</v>
      </c>
      <c r="N389">
        <v>1778.07079846686</v>
      </c>
      <c r="O389">
        <v>1892.8711336574199</v>
      </c>
      <c r="P389">
        <v>905.36938359142403</v>
      </c>
      <c r="Q389">
        <v>393.26613578111397</v>
      </c>
      <c r="R389">
        <v>361.22533567067302</v>
      </c>
      <c r="S389">
        <v>361.02501379191</v>
      </c>
      <c r="T389">
        <v>340.17814354071999</v>
      </c>
      <c r="U389">
        <v>331.09796172044503</v>
      </c>
      <c r="V389">
        <v>335.07890631523901</v>
      </c>
      <c r="W389">
        <v>346.54620480812503</v>
      </c>
      <c r="X389">
        <v>342.97290574391297</v>
      </c>
      <c r="Y389">
        <v>341.90591816246899</v>
      </c>
      <c r="Z389">
        <v>343.99068987988898</v>
      </c>
      <c r="AA389">
        <v>339.33262179612399</v>
      </c>
      <c r="AB389">
        <v>330.491962301961</v>
      </c>
      <c r="AC389">
        <v>335.647113017837</v>
      </c>
      <c r="AD389">
        <v>337.26524564588198</v>
      </c>
      <c r="AE389">
        <v>341.52386200948501</v>
      </c>
      <c r="AF389">
        <v>333.74711617812198</v>
      </c>
      <c r="AG389">
        <v>332.51063786352597</v>
      </c>
      <c r="AH389">
        <v>337.26302606862498</v>
      </c>
      <c r="AI389">
        <v>352.28653654699701</v>
      </c>
      <c r="AJ389">
        <v>358.90282104046298</v>
      </c>
      <c r="AK389">
        <v>395.49868217165698</v>
      </c>
      <c r="AL389">
        <v>415.73910294722202</v>
      </c>
      <c r="AM389">
        <v>397.81757459458902</v>
      </c>
      <c r="AN389">
        <v>374.48793773364099</v>
      </c>
      <c r="AO389">
        <v>371.99067216346998</v>
      </c>
      <c r="AP389">
        <v>416.98224510666898</v>
      </c>
      <c r="AQ389">
        <v>822.16026955023801</v>
      </c>
      <c r="AR389">
        <v>637.81157915524898</v>
      </c>
      <c r="AS389">
        <v>532.46723746720704</v>
      </c>
      <c r="AT389">
        <v>713.09077032010498</v>
      </c>
      <c r="AU389">
        <v>795.38567809181302</v>
      </c>
      <c r="AV389">
        <v>428.82218586715999</v>
      </c>
      <c r="AW389">
        <v>467.81155824567799</v>
      </c>
      <c r="AX389">
        <v>383.55438116930299</v>
      </c>
      <c r="AY389">
        <v>349.54656582097101</v>
      </c>
      <c r="AZ389">
        <v>347.27184521717402</v>
      </c>
      <c r="BA389">
        <v>351.16156122521897</v>
      </c>
      <c r="BB389">
        <v>368.80288890971201</v>
      </c>
      <c r="BC389">
        <v>390.63124920410002</v>
      </c>
      <c r="BD389">
        <v>407.80518278322899</v>
      </c>
      <c r="BE389">
        <v>484.963075758</v>
      </c>
      <c r="BF389">
        <v>611.41832947303999</v>
      </c>
      <c r="BG389">
        <v>471.339697543547</v>
      </c>
      <c r="BH389">
        <v>386.94853938848701</v>
      </c>
      <c r="BI389">
        <v>367.90325146277797</v>
      </c>
      <c r="BJ389">
        <v>361.03066768113098</v>
      </c>
      <c r="BK389">
        <v>361.429361223059</v>
      </c>
      <c r="BL389">
        <v>359.171469058882</v>
      </c>
      <c r="BM389">
        <v>357.64269367737899</v>
      </c>
      <c r="BN389">
        <v>356.101046356761</v>
      </c>
      <c r="BO389">
        <v>342.21001314727602</v>
      </c>
      <c r="BP389">
        <v>333.60005728717903</v>
      </c>
      <c r="BQ389">
        <v>353.11717302435102</v>
      </c>
      <c r="BR389">
        <v>337.403507480781</v>
      </c>
      <c r="BS389">
        <v>334.02462048582902</v>
      </c>
      <c r="BT389">
        <v>341.94225286824502</v>
      </c>
      <c r="BU389">
        <v>338.070336869843</v>
      </c>
      <c r="BV389">
        <v>340.73549409113798</v>
      </c>
      <c r="BW389">
        <v>639.28078638600505</v>
      </c>
      <c r="BX389">
        <v>321.10162751343199</v>
      </c>
      <c r="BY389">
        <v>316.96718918229499</v>
      </c>
      <c r="BZ389">
        <v>310.23519165857903</v>
      </c>
      <c r="CA389">
        <v>314.05590460708299</v>
      </c>
      <c r="CB389">
        <v>316.60764336330402</v>
      </c>
      <c r="CC389">
        <v>312.19649863681002</v>
      </c>
      <c r="CD389">
        <v>310.95036751547701</v>
      </c>
    </row>
    <row r="390" spans="1:82" x14ac:dyDescent="0.25">
      <c r="A390">
        <v>93.244325767690199</v>
      </c>
      <c r="B390">
        <v>303.30533384268898</v>
      </c>
      <c r="C390">
        <v>304.78273952008999</v>
      </c>
      <c r="D390">
        <v>306.21082606647099</v>
      </c>
      <c r="E390">
        <v>313.23081196438301</v>
      </c>
      <c r="F390">
        <v>307.66868235067398</v>
      </c>
      <c r="G390">
        <v>316.21088646816298</v>
      </c>
      <c r="H390">
        <v>314.24820165633298</v>
      </c>
      <c r="I390">
        <v>318.41522127162398</v>
      </c>
      <c r="J390">
        <v>325.21409230506401</v>
      </c>
      <c r="K390">
        <v>327.56471023823099</v>
      </c>
      <c r="L390">
        <v>444.10741001897702</v>
      </c>
      <c r="M390">
        <v>657.00701767025805</v>
      </c>
      <c r="N390">
        <v>1750.9895185687601</v>
      </c>
      <c r="O390">
        <v>1870.3219132722299</v>
      </c>
      <c r="P390">
        <v>894.40011237612202</v>
      </c>
      <c r="Q390">
        <v>386.70882551127301</v>
      </c>
      <c r="R390">
        <v>354.88391947072398</v>
      </c>
      <c r="S390">
        <v>358.05006700500797</v>
      </c>
      <c r="T390">
        <v>340.21761713450098</v>
      </c>
      <c r="U390">
        <v>333.50622085848897</v>
      </c>
      <c r="V390">
        <v>334.573972204813</v>
      </c>
      <c r="W390">
        <v>350.14598504641299</v>
      </c>
      <c r="X390">
        <v>338.84298067808902</v>
      </c>
      <c r="Y390">
        <v>339.45884542583002</v>
      </c>
      <c r="Z390">
        <v>340.32765109385298</v>
      </c>
      <c r="AA390">
        <v>335.14143995538899</v>
      </c>
      <c r="AB390">
        <v>328.34223749472397</v>
      </c>
      <c r="AC390">
        <v>336.60198003989598</v>
      </c>
      <c r="AD390">
        <v>333.46657515877502</v>
      </c>
      <c r="AE390">
        <v>341.08941785653701</v>
      </c>
      <c r="AF390">
        <v>335.270191161605</v>
      </c>
      <c r="AG390">
        <v>331.737520754792</v>
      </c>
      <c r="AH390">
        <v>336.257681483417</v>
      </c>
      <c r="AI390">
        <v>347.89452586789702</v>
      </c>
      <c r="AJ390">
        <v>351.88744245895901</v>
      </c>
      <c r="AK390">
        <v>388.87979832827898</v>
      </c>
      <c r="AL390">
        <v>409.95740095128599</v>
      </c>
      <c r="AM390">
        <v>398.004448907111</v>
      </c>
      <c r="AN390">
        <v>374.71115114355001</v>
      </c>
      <c r="AO390">
        <v>368.04276752418701</v>
      </c>
      <c r="AP390">
        <v>416.95277337479399</v>
      </c>
      <c r="AQ390">
        <v>800.06895436717002</v>
      </c>
      <c r="AR390">
        <v>628.35483313210898</v>
      </c>
      <c r="AS390">
        <v>516.76411871544303</v>
      </c>
      <c r="AT390">
        <v>696.20718407685604</v>
      </c>
      <c r="AU390">
        <v>772.29056191257098</v>
      </c>
      <c r="AV390">
        <v>418.48247284943699</v>
      </c>
      <c r="AW390">
        <v>462.37321536002202</v>
      </c>
      <c r="AX390">
        <v>382.52560192006302</v>
      </c>
      <c r="AY390">
        <v>342.86486629693502</v>
      </c>
      <c r="AZ390">
        <v>342.670240951452</v>
      </c>
      <c r="BA390">
        <v>351.07816234743899</v>
      </c>
      <c r="BB390">
        <v>372.07754601089499</v>
      </c>
      <c r="BC390">
        <v>387.71472386423301</v>
      </c>
      <c r="BD390">
        <v>413.24042923311799</v>
      </c>
      <c r="BE390">
        <v>483.12505430220801</v>
      </c>
      <c r="BF390">
        <v>602.27570782913801</v>
      </c>
      <c r="BG390">
        <v>468.45406554943202</v>
      </c>
      <c r="BH390">
        <v>388.36304615108003</v>
      </c>
      <c r="BI390">
        <v>371.61395255319599</v>
      </c>
      <c r="BJ390">
        <v>361.24877865385298</v>
      </c>
      <c r="BK390">
        <v>363.841102965765</v>
      </c>
      <c r="BL390">
        <v>362.11806475880701</v>
      </c>
      <c r="BM390">
        <v>359.86134470858201</v>
      </c>
      <c r="BN390">
        <v>358.12026511171302</v>
      </c>
      <c r="BO390">
        <v>339.08447129062199</v>
      </c>
      <c r="BP390">
        <v>334.74579934640002</v>
      </c>
      <c r="BQ390">
        <v>348.55768814706698</v>
      </c>
      <c r="BR390">
        <v>334.64029109570299</v>
      </c>
      <c r="BS390">
        <v>331.76599600010098</v>
      </c>
      <c r="BT390">
        <v>342.67956364747403</v>
      </c>
      <c r="BU390">
        <v>333.699242549583</v>
      </c>
      <c r="BV390">
        <v>340.73855576149799</v>
      </c>
      <c r="BW390">
        <v>659.41016066364205</v>
      </c>
      <c r="BX390">
        <v>320.67783501852398</v>
      </c>
      <c r="BY390">
        <v>316.12782645210001</v>
      </c>
      <c r="BZ390">
        <v>309.59965802193602</v>
      </c>
      <c r="CA390">
        <v>311.489518349283</v>
      </c>
      <c r="CB390">
        <v>311.38858160920802</v>
      </c>
      <c r="CC390">
        <v>308.95477330033401</v>
      </c>
      <c r="CD390">
        <v>309.24117273454601</v>
      </c>
    </row>
    <row r="391" spans="1:82" x14ac:dyDescent="0.25">
      <c r="A391">
        <v>93.484646194926498</v>
      </c>
      <c r="B391">
        <v>304.99147457092403</v>
      </c>
      <c r="C391">
        <v>306.96922365062397</v>
      </c>
      <c r="D391">
        <v>305.08725547027097</v>
      </c>
      <c r="E391">
        <v>314.58470481890203</v>
      </c>
      <c r="F391">
        <v>308.27258189931899</v>
      </c>
      <c r="G391">
        <v>316.12034209358399</v>
      </c>
      <c r="H391">
        <v>318.63657000313202</v>
      </c>
      <c r="I391">
        <v>320.59038129512197</v>
      </c>
      <c r="J391">
        <v>323.12708587962697</v>
      </c>
      <c r="K391">
        <v>329.36675903983598</v>
      </c>
      <c r="L391">
        <v>441.95892265677003</v>
      </c>
      <c r="M391">
        <v>671.69038235471498</v>
      </c>
      <c r="N391">
        <v>1809.83442994953</v>
      </c>
      <c r="O391">
        <v>1935.3604388450799</v>
      </c>
      <c r="P391">
        <v>916.879405596114</v>
      </c>
      <c r="Q391">
        <v>390.81227436750601</v>
      </c>
      <c r="R391">
        <v>355.13263110830701</v>
      </c>
      <c r="S391">
        <v>360.42135997437998</v>
      </c>
      <c r="T391">
        <v>340.29157872437702</v>
      </c>
      <c r="U391">
        <v>336.292618725289</v>
      </c>
      <c r="V391">
        <v>335.52446124883602</v>
      </c>
      <c r="W391">
        <v>351.03275487472899</v>
      </c>
      <c r="X391">
        <v>335.92907152387301</v>
      </c>
      <c r="Y391">
        <v>342.31907587508402</v>
      </c>
      <c r="Z391">
        <v>339.29555991085402</v>
      </c>
      <c r="AA391">
        <v>330.95395588450498</v>
      </c>
      <c r="AB391">
        <v>327.20453667252002</v>
      </c>
      <c r="AC391">
        <v>338.954750578823</v>
      </c>
      <c r="AD391">
        <v>331.37034020993099</v>
      </c>
      <c r="AE391">
        <v>342.45070588955599</v>
      </c>
      <c r="AF391">
        <v>338.22714135460399</v>
      </c>
      <c r="AG391">
        <v>331.83827126579399</v>
      </c>
      <c r="AH391">
        <v>330.99125720584101</v>
      </c>
      <c r="AI391">
        <v>346.430185820286</v>
      </c>
      <c r="AJ391">
        <v>353.66826621733998</v>
      </c>
      <c r="AK391">
        <v>385.18700677241497</v>
      </c>
      <c r="AL391">
        <v>410.211231492026</v>
      </c>
      <c r="AM391">
        <v>398.75260594288801</v>
      </c>
      <c r="AN391">
        <v>372.999500258436</v>
      </c>
      <c r="AO391">
        <v>367.94174674516302</v>
      </c>
      <c r="AP391">
        <v>418.67098231003501</v>
      </c>
      <c r="AQ391">
        <v>814.64391992697404</v>
      </c>
      <c r="AR391">
        <v>635.95891601507606</v>
      </c>
      <c r="AS391">
        <v>522.90090020508501</v>
      </c>
      <c r="AT391">
        <v>706.30887576366604</v>
      </c>
      <c r="AU391">
        <v>784.945766645341</v>
      </c>
      <c r="AV391">
        <v>418.87375417708</v>
      </c>
      <c r="AW391">
        <v>464.800661556286</v>
      </c>
      <c r="AX391">
        <v>383.72728938664699</v>
      </c>
      <c r="AY391">
        <v>345.05219578452699</v>
      </c>
      <c r="AZ391">
        <v>343.46404822044002</v>
      </c>
      <c r="BA391">
        <v>350.97565446484901</v>
      </c>
      <c r="BB391">
        <v>373.967144261469</v>
      </c>
      <c r="BC391">
        <v>385.66338517946502</v>
      </c>
      <c r="BD391">
        <v>416.37659849429599</v>
      </c>
      <c r="BE391">
        <v>487.60762909130102</v>
      </c>
      <c r="BF391">
        <v>611.881234168682</v>
      </c>
      <c r="BG391">
        <v>476.97452946196699</v>
      </c>
      <c r="BH391">
        <v>391.41192334855299</v>
      </c>
      <c r="BI391">
        <v>378.498009593917</v>
      </c>
      <c r="BJ391">
        <v>364.288087200333</v>
      </c>
      <c r="BK391">
        <v>363.506283078519</v>
      </c>
      <c r="BL391">
        <v>361.67318098010202</v>
      </c>
      <c r="BM391">
        <v>363.77533563422799</v>
      </c>
      <c r="BN391">
        <v>361.81714902722001</v>
      </c>
      <c r="BO391">
        <v>340.123026517364</v>
      </c>
      <c r="BP391">
        <v>337.414294134025</v>
      </c>
      <c r="BQ391">
        <v>345.08044291435198</v>
      </c>
      <c r="BR391">
        <v>336.72062026473299</v>
      </c>
      <c r="BS391">
        <v>331.36039611882399</v>
      </c>
      <c r="BT391">
        <v>341.76644430251002</v>
      </c>
      <c r="BU391">
        <v>337.25748123001</v>
      </c>
      <c r="BV391">
        <v>339.76961952456202</v>
      </c>
      <c r="BW391">
        <v>670.98127887880798</v>
      </c>
      <c r="BX391">
        <v>319.03368381964702</v>
      </c>
      <c r="BY391">
        <v>315.916105283376</v>
      </c>
      <c r="BZ391">
        <v>308.47217894256801</v>
      </c>
      <c r="CA391">
        <v>310.034183032719</v>
      </c>
      <c r="CB391">
        <v>308.23871018840703</v>
      </c>
      <c r="CC391">
        <v>307.062486784535</v>
      </c>
      <c r="CD391">
        <v>308.60133490639998</v>
      </c>
    </row>
    <row r="392" spans="1:82" x14ac:dyDescent="0.25">
      <c r="A392">
        <v>93.724966622162796</v>
      </c>
      <c r="B392">
        <v>306.41046326714701</v>
      </c>
      <c r="C392">
        <v>307.65077649666102</v>
      </c>
      <c r="D392">
        <v>305.52722409685401</v>
      </c>
      <c r="E392">
        <v>315.83987845816199</v>
      </c>
      <c r="F392">
        <v>308.89789919905701</v>
      </c>
      <c r="G392">
        <v>317.106984774061</v>
      </c>
      <c r="H392">
        <v>319.930140656395</v>
      </c>
      <c r="I392">
        <v>321.18567790150598</v>
      </c>
      <c r="J392">
        <v>323.463935154593</v>
      </c>
      <c r="K392">
        <v>330.78579246050202</v>
      </c>
      <c r="L392">
        <v>442.156099571163</v>
      </c>
      <c r="M392">
        <v>678.95831646013198</v>
      </c>
      <c r="N392">
        <v>1841.68720756739</v>
      </c>
      <c r="O392">
        <v>1971.69181283578</v>
      </c>
      <c r="P392">
        <v>933.19124537829498</v>
      </c>
      <c r="Q392">
        <v>392.21890381426499</v>
      </c>
      <c r="R392">
        <v>356.57426785838902</v>
      </c>
      <c r="S392">
        <v>361.86699505138898</v>
      </c>
      <c r="T392">
        <v>340.95050002939001</v>
      </c>
      <c r="U392">
        <v>337.23956475572197</v>
      </c>
      <c r="V392">
        <v>337.747555544867</v>
      </c>
      <c r="W392">
        <v>352.28853478198101</v>
      </c>
      <c r="X392">
        <v>337.66281415940699</v>
      </c>
      <c r="Y392">
        <v>344.62946257993298</v>
      </c>
      <c r="Z392">
        <v>341.04443761475102</v>
      </c>
      <c r="AA392">
        <v>332.578138127393</v>
      </c>
      <c r="AB392">
        <v>328.97081824521302</v>
      </c>
      <c r="AC392">
        <v>340.23047323246902</v>
      </c>
      <c r="AD392">
        <v>332.86626743911</v>
      </c>
      <c r="AE392">
        <v>344.57441032053799</v>
      </c>
      <c r="AF392">
        <v>339.98516236141802</v>
      </c>
      <c r="AG392">
        <v>334.46637569822002</v>
      </c>
      <c r="AH392">
        <v>331.49506244183402</v>
      </c>
      <c r="AI392">
        <v>347.637266587726</v>
      </c>
      <c r="AJ392">
        <v>353.92988425399398</v>
      </c>
      <c r="AK392">
        <v>386.45373457583901</v>
      </c>
      <c r="AL392">
        <v>411.89031300052301</v>
      </c>
      <c r="AM392">
        <v>400.08920516902202</v>
      </c>
      <c r="AN392">
        <v>374.12787241630701</v>
      </c>
      <c r="AO392">
        <v>370.17673469172399</v>
      </c>
      <c r="AP392">
        <v>421.72824762009901</v>
      </c>
      <c r="AQ392">
        <v>823.10207010659599</v>
      </c>
      <c r="AR392">
        <v>641.00399332663903</v>
      </c>
      <c r="AS392">
        <v>525.76681743637403</v>
      </c>
      <c r="AT392">
        <v>713.158077628711</v>
      </c>
      <c r="AU392">
        <v>793.61857265632705</v>
      </c>
      <c r="AV392">
        <v>419.87620012819701</v>
      </c>
      <c r="AW392">
        <v>467.82496334499598</v>
      </c>
      <c r="AX392">
        <v>385.07553736870398</v>
      </c>
      <c r="AY392">
        <v>347.21472104735398</v>
      </c>
      <c r="AZ392">
        <v>343.11486343574597</v>
      </c>
      <c r="BA392">
        <v>352.19808558132797</v>
      </c>
      <c r="BB392">
        <v>374.59537858873603</v>
      </c>
      <c r="BC392">
        <v>386.51982746267299</v>
      </c>
      <c r="BD392">
        <v>419.66893082891698</v>
      </c>
      <c r="BE392">
        <v>492.57836209851303</v>
      </c>
      <c r="BF392">
        <v>620.14788576234503</v>
      </c>
      <c r="BG392">
        <v>481.93552687992099</v>
      </c>
      <c r="BH392">
        <v>393.60913765471702</v>
      </c>
      <c r="BI392">
        <v>380.66454360374701</v>
      </c>
      <c r="BJ392">
        <v>366.50417338365497</v>
      </c>
      <c r="BK392">
        <v>365.22095678947102</v>
      </c>
      <c r="BL392">
        <v>362.517260505031</v>
      </c>
      <c r="BM392">
        <v>365.88255145174099</v>
      </c>
      <c r="BN392">
        <v>363.041130184591</v>
      </c>
      <c r="BO392">
        <v>341.115965818711</v>
      </c>
      <c r="BP392">
        <v>338.720044472783</v>
      </c>
      <c r="BQ392">
        <v>346.56120097592799</v>
      </c>
      <c r="BR392">
        <v>338.275846784225</v>
      </c>
      <c r="BS392">
        <v>332.21407423044599</v>
      </c>
      <c r="BT392">
        <v>342.41819364651099</v>
      </c>
      <c r="BU392">
        <v>339.35965606135102</v>
      </c>
      <c r="BV392">
        <v>339.828188099378</v>
      </c>
      <c r="BW392">
        <v>666.01736228050197</v>
      </c>
      <c r="BX392">
        <v>319.30423609558801</v>
      </c>
      <c r="BY392">
        <v>316.571058874399</v>
      </c>
      <c r="BZ392">
        <v>308.717760899506</v>
      </c>
      <c r="CA392">
        <v>310.41967565860199</v>
      </c>
      <c r="CB392">
        <v>308.51051198839298</v>
      </c>
      <c r="CC392">
        <v>307.59688724352799</v>
      </c>
      <c r="CD392">
        <v>309.78391815586599</v>
      </c>
    </row>
    <row r="393" spans="1:82" x14ac:dyDescent="0.25">
      <c r="A393">
        <v>93.965287049399194</v>
      </c>
      <c r="B393">
        <v>308.23992395285302</v>
      </c>
      <c r="C393">
        <v>302.72706261924901</v>
      </c>
      <c r="D393">
        <v>307.77300729997</v>
      </c>
      <c r="E393">
        <v>318.75221831212599</v>
      </c>
      <c r="F393">
        <v>311.75881024745303</v>
      </c>
      <c r="G393">
        <v>318.19410145484699</v>
      </c>
      <c r="H393">
        <v>319.016512336544</v>
      </c>
      <c r="I393">
        <v>320.59495643081402</v>
      </c>
      <c r="J393">
        <v>322.74581777685597</v>
      </c>
      <c r="K393">
        <v>331.68407914730898</v>
      </c>
      <c r="L393">
        <v>445.78502717990898</v>
      </c>
      <c r="M393">
        <v>718.111037251732</v>
      </c>
      <c r="N393">
        <v>2041.82784952578</v>
      </c>
      <c r="O393">
        <v>2128.75938549175</v>
      </c>
      <c r="P393">
        <v>972.51453044151901</v>
      </c>
      <c r="Q393">
        <v>394.36009448425699</v>
      </c>
      <c r="R393">
        <v>357.12847032102701</v>
      </c>
      <c r="S393">
        <v>358.03460768794002</v>
      </c>
      <c r="T393">
        <v>344.56184170119298</v>
      </c>
      <c r="U393">
        <v>340.15895004932202</v>
      </c>
      <c r="V393">
        <v>337.88889873159098</v>
      </c>
      <c r="W393">
        <v>348.50573190472301</v>
      </c>
      <c r="X393">
        <v>333.74709565853198</v>
      </c>
      <c r="Y393">
        <v>342.383467331931</v>
      </c>
      <c r="Z393">
        <v>335.11411304139699</v>
      </c>
      <c r="AA393">
        <v>336.38231128910297</v>
      </c>
      <c r="AB393">
        <v>335.638909618556</v>
      </c>
      <c r="AC393">
        <v>342.26380962081498</v>
      </c>
      <c r="AD393">
        <v>334.25728503968998</v>
      </c>
      <c r="AE393">
        <v>345.63685469988002</v>
      </c>
      <c r="AF393">
        <v>343.00687114757301</v>
      </c>
      <c r="AG393">
        <v>338.44606395817698</v>
      </c>
      <c r="AH393">
        <v>335.91891570565701</v>
      </c>
      <c r="AI393">
        <v>347.39850825704701</v>
      </c>
      <c r="AJ393">
        <v>355.71090334683498</v>
      </c>
      <c r="AK393">
        <v>388.35691456955198</v>
      </c>
      <c r="AL393">
        <v>412.89790786144698</v>
      </c>
      <c r="AM393">
        <v>397.31189862446303</v>
      </c>
      <c r="AN393">
        <v>371.1886599243</v>
      </c>
      <c r="AO393">
        <v>370.543770588146</v>
      </c>
      <c r="AP393">
        <v>430.04073398460798</v>
      </c>
      <c r="AQ393">
        <v>850.21649286940999</v>
      </c>
      <c r="AR393">
        <v>643.69412184949897</v>
      </c>
      <c r="AS393">
        <v>530.70769797970695</v>
      </c>
      <c r="AT393">
        <v>730.65398458019104</v>
      </c>
      <c r="AU393">
        <v>804.99915245854095</v>
      </c>
      <c r="AV393">
        <v>429.33673545938598</v>
      </c>
      <c r="AW393">
        <v>474.21794107898302</v>
      </c>
      <c r="AX393">
        <v>385.22453751606298</v>
      </c>
      <c r="AY393">
        <v>349.70157837350899</v>
      </c>
      <c r="AZ393">
        <v>345.116601311669</v>
      </c>
      <c r="BA393">
        <v>351.43554755876198</v>
      </c>
      <c r="BB393">
        <v>373.36630805008201</v>
      </c>
      <c r="BC393">
        <v>393.253761246632</v>
      </c>
      <c r="BD393">
        <v>425.84496673619498</v>
      </c>
      <c r="BE393">
        <v>517.54314354421899</v>
      </c>
      <c r="BF393">
        <v>662.83634323833201</v>
      </c>
      <c r="BG393">
        <v>512.08376588601197</v>
      </c>
      <c r="BH393">
        <v>410.61569540492502</v>
      </c>
      <c r="BI393">
        <v>385.68388568485699</v>
      </c>
      <c r="BJ393">
        <v>374.50101102944097</v>
      </c>
      <c r="BK393">
        <v>366.65487618919798</v>
      </c>
      <c r="BL393">
        <v>367.44186639021802</v>
      </c>
      <c r="BM393">
        <v>372.31976714277602</v>
      </c>
      <c r="BN393">
        <v>368.82320599568402</v>
      </c>
      <c r="BO393">
        <v>339.03809550800702</v>
      </c>
      <c r="BP393">
        <v>343.00263415700499</v>
      </c>
      <c r="BQ393">
        <v>341.15792587212798</v>
      </c>
      <c r="BR393">
        <v>340.84912026513803</v>
      </c>
      <c r="BS393">
        <v>334.87625674298499</v>
      </c>
      <c r="BT393">
        <v>341.54472738979302</v>
      </c>
      <c r="BU393">
        <v>339.851812069446</v>
      </c>
      <c r="BV393">
        <v>337.59100489243201</v>
      </c>
      <c r="BW393">
        <v>663.50028961148303</v>
      </c>
      <c r="BX393">
        <v>323.59765838563698</v>
      </c>
      <c r="BY393">
        <v>317.99917982455099</v>
      </c>
      <c r="BZ393">
        <v>310.72190075305502</v>
      </c>
      <c r="CA393">
        <v>310.86601870421799</v>
      </c>
      <c r="CB393">
        <v>309.19988205255902</v>
      </c>
      <c r="CC393">
        <v>309.839147381011</v>
      </c>
      <c r="CD393">
        <v>311.38386050591498</v>
      </c>
    </row>
    <row r="394" spans="1:82" x14ac:dyDescent="0.25">
      <c r="A394">
        <v>94.205607476635507</v>
      </c>
      <c r="B394">
        <v>310.31378141603199</v>
      </c>
      <c r="C394">
        <v>300.12939012242902</v>
      </c>
      <c r="D394">
        <v>306.93406749767797</v>
      </c>
      <c r="E394">
        <v>320.25572624655899</v>
      </c>
      <c r="F394">
        <v>313.10809302153501</v>
      </c>
      <c r="G394">
        <v>315.834850304334</v>
      </c>
      <c r="H394">
        <v>320.44318244333198</v>
      </c>
      <c r="I394">
        <v>322.561447607655</v>
      </c>
      <c r="J394">
        <v>322.67385335655899</v>
      </c>
      <c r="K394">
        <v>328.12019606629502</v>
      </c>
      <c r="L394">
        <v>447.36689738422501</v>
      </c>
      <c r="M394">
        <v>728.21025577002001</v>
      </c>
      <c r="N394">
        <v>2044.71284910754</v>
      </c>
      <c r="O394">
        <v>1989.37273076109</v>
      </c>
      <c r="P394">
        <v>860.25441349299001</v>
      </c>
      <c r="Q394">
        <v>387.11862979223099</v>
      </c>
      <c r="R394">
        <v>351.97314000655501</v>
      </c>
      <c r="S394">
        <v>352.09807750464898</v>
      </c>
      <c r="T394">
        <v>346.35445545912597</v>
      </c>
      <c r="U394">
        <v>339.66534299299502</v>
      </c>
      <c r="V394">
        <v>335.590751484507</v>
      </c>
      <c r="W394">
        <v>339.19593476075897</v>
      </c>
      <c r="X394">
        <v>332.23101803015402</v>
      </c>
      <c r="Y394">
        <v>341.67480821147097</v>
      </c>
      <c r="Z394">
        <v>328.25205322670001</v>
      </c>
      <c r="AA394">
        <v>336.85295612337399</v>
      </c>
      <c r="AB394">
        <v>336.86671864862399</v>
      </c>
      <c r="AC394">
        <v>341.41005821665402</v>
      </c>
      <c r="AD394">
        <v>337.80945367326098</v>
      </c>
      <c r="AE394">
        <v>343.14384289019603</v>
      </c>
      <c r="AF394">
        <v>339.84083791132502</v>
      </c>
      <c r="AG394">
        <v>339.31765817632697</v>
      </c>
      <c r="AH394">
        <v>338.93165703544202</v>
      </c>
      <c r="AI394">
        <v>344.86769766257999</v>
      </c>
      <c r="AJ394">
        <v>349.745476797484</v>
      </c>
      <c r="AK394">
        <v>381.49658964384599</v>
      </c>
      <c r="AL394">
        <v>405.881697188977</v>
      </c>
      <c r="AM394">
        <v>393.39235053936102</v>
      </c>
      <c r="AN394">
        <v>363.03928917239102</v>
      </c>
      <c r="AO394">
        <v>368.814821849346</v>
      </c>
      <c r="AP394">
        <v>425.91870102375998</v>
      </c>
      <c r="AQ394">
        <v>837.24964930575595</v>
      </c>
      <c r="AR394">
        <v>627.53198726283597</v>
      </c>
      <c r="AS394">
        <v>518.98644957369902</v>
      </c>
      <c r="AT394">
        <v>719.14200171903406</v>
      </c>
      <c r="AU394">
        <v>757.107112292799</v>
      </c>
      <c r="AV394">
        <v>429.76420932489498</v>
      </c>
      <c r="AW394">
        <v>469.14933281598297</v>
      </c>
      <c r="AX394">
        <v>384.75499167542199</v>
      </c>
      <c r="AY394">
        <v>353.845593416974</v>
      </c>
      <c r="AZ394">
        <v>346.81286107299798</v>
      </c>
      <c r="BA394">
        <v>348.373658362794</v>
      </c>
      <c r="BB394">
        <v>370.00782799492998</v>
      </c>
      <c r="BC394">
        <v>394.13734329530803</v>
      </c>
      <c r="BD394">
        <v>430.50293817199002</v>
      </c>
      <c r="BE394">
        <v>534.56221869898695</v>
      </c>
      <c r="BF394">
        <v>693.10882642095999</v>
      </c>
      <c r="BG394">
        <v>537.03096980976795</v>
      </c>
      <c r="BH394">
        <v>418.93718728469503</v>
      </c>
      <c r="BI394">
        <v>385.34641547057203</v>
      </c>
      <c r="BJ394">
        <v>375.618766575726</v>
      </c>
      <c r="BK394">
        <v>367.78666435419598</v>
      </c>
      <c r="BL394">
        <v>372.07446770471199</v>
      </c>
      <c r="BM394">
        <v>374.931882762268</v>
      </c>
      <c r="BN394">
        <v>373.10206696954799</v>
      </c>
      <c r="BO394">
        <v>339.13669366457498</v>
      </c>
      <c r="BP394">
        <v>343.12159873738898</v>
      </c>
      <c r="BQ394">
        <v>334.45479675686602</v>
      </c>
      <c r="BR394">
        <v>341.16637777676698</v>
      </c>
      <c r="BS394">
        <v>333.26392600035803</v>
      </c>
      <c r="BT394">
        <v>341.63365267838799</v>
      </c>
      <c r="BU394">
        <v>337.732435779171</v>
      </c>
      <c r="BV394">
        <v>339.09077720672798</v>
      </c>
      <c r="BW394">
        <v>667.02905909996002</v>
      </c>
      <c r="BX394">
        <v>327.68773648670498</v>
      </c>
      <c r="BY394">
        <v>320.89364495413503</v>
      </c>
      <c r="BZ394">
        <v>314.856019549763</v>
      </c>
      <c r="CA394">
        <v>311.51177877862801</v>
      </c>
      <c r="CB394">
        <v>307.89722938719302</v>
      </c>
      <c r="CC394">
        <v>315.30187210126599</v>
      </c>
      <c r="CD394">
        <v>310.51428226887401</v>
      </c>
    </row>
    <row r="395" spans="1:82" x14ac:dyDescent="0.25">
      <c r="A395">
        <v>94.445927903871805</v>
      </c>
      <c r="B395">
        <v>311.31988899944201</v>
      </c>
      <c r="C395">
        <v>295.74622746615199</v>
      </c>
      <c r="D395">
        <v>305.51953483167603</v>
      </c>
      <c r="E395">
        <v>318.216863926477</v>
      </c>
      <c r="F395">
        <v>314.79803971111102</v>
      </c>
      <c r="G395">
        <v>315.53567286844498</v>
      </c>
      <c r="H395">
        <v>320.32492050566299</v>
      </c>
      <c r="I395">
        <v>323.090037763091</v>
      </c>
      <c r="J395">
        <v>322.875955739777</v>
      </c>
      <c r="K395">
        <v>327.110205927268</v>
      </c>
      <c r="L395">
        <v>448.25291352069502</v>
      </c>
      <c r="M395">
        <v>706.20229209955096</v>
      </c>
      <c r="N395">
        <v>1900.2787303862899</v>
      </c>
      <c r="O395">
        <v>1849.9394357762701</v>
      </c>
      <c r="P395">
        <v>806.00143914937701</v>
      </c>
      <c r="Q395">
        <v>384.258548311075</v>
      </c>
      <c r="R395">
        <v>350.53481630493798</v>
      </c>
      <c r="S395">
        <v>347.15826597425001</v>
      </c>
      <c r="T395">
        <v>348.84836313470498</v>
      </c>
      <c r="U395">
        <v>341.37968729613999</v>
      </c>
      <c r="V395">
        <v>333.86508843753103</v>
      </c>
      <c r="W395">
        <v>332.63382645940101</v>
      </c>
      <c r="X395">
        <v>332.22004148030999</v>
      </c>
      <c r="Y395">
        <v>338.814817369563</v>
      </c>
      <c r="Z395">
        <v>328.97243185207799</v>
      </c>
      <c r="AA395">
        <v>335.22177331267898</v>
      </c>
      <c r="AB395">
        <v>336.54358038116197</v>
      </c>
      <c r="AC395">
        <v>341.465844153972</v>
      </c>
      <c r="AD395">
        <v>334.72858688938101</v>
      </c>
      <c r="AE395">
        <v>335.88610748299698</v>
      </c>
      <c r="AF395">
        <v>342.66544712306899</v>
      </c>
      <c r="AG395">
        <v>338.42115551457999</v>
      </c>
      <c r="AH395">
        <v>340.76795338160201</v>
      </c>
      <c r="AI395">
        <v>344.31112108617998</v>
      </c>
      <c r="AJ395">
        <v>346.978551339761</v>
      </c>
      <c r="AK395">
        <v>376.55890964743401</v>
      </c>
      <c r="AL395">
        <v>401.13242653218299</v>
      </c>
      <c r="AM395">
        <v>391.12292427901798</v>
      </c>
      <c r="AN395">
        <v>360.044454508851</v>
      </c>
      <c r="AO395">
        <v>368.49885370865502</v>
      </c>
      <c r="AP395">
        <v>422.77739998410402</v>
      </c>
      <c r="AQ395">
        <v>783.98701780076703</v>
      </c>
      <c r="AR395">
        <v>600.29916862170398</v>
      </c>
      <c r="AS395">
        <v>498.16428047887098</v>
      </c>
      <c r="AT395">
        <v>682.59489936638397</v>
      </c>
      <c r="AU395">
        <v>707.38416612701405</v>
      </c>
      <c r="AV395">
        <v>420.37833002157601</v>
      </c>
      <c r="AW395">
        <v>457.348464004937</v>
      </c>
      <c r="AX395">
        <v>381.57927984893399</v>
      </c>
      <c r="AY395">
        <v>353.31108940286202</v>
      </c>
      <c r="AZ395">
        <v>350.92436062711403</v>
      </c>
      <c r="BA395">
        <v>349.51256766710998</v>
      </c>
      <c r="BB395">
        <v>369.06816281387398</v>
      </c>
      <c r="BC395">
        <v>390.463364827877</v>
      </c>
      <c r="BD395">
        <v>429.37616631545001</v>
      </c>
      <c r="BE395">
        <v>528.22342947109598</v>
      </c>
      <c r="BF395">
        <v>675.82395124188304</v>
      </c>
      <c r="BG395">
        <v>532.74134590539495</v>
      </c>
      <c r="BH395">
        <v>417.99947358897998</v>
      </c>
      <c r="BI395">
        <v>387.50872644158898</v>
      </c>
      <c r="BJ395">
        <v>380.66817945327199</v>
      </c>
      <c r="BK395">
        <v>368.36580278705298</v>
      </c>
      <c r="BL395">
        <v>370.82066324202901</v>
      </c>
      <c r="BM395">
        <v>371.96367439095002</v>
      </c>
      <c r="BN395">
        <v>378.02710534853998</v>
      </c>
      <c r="BO395">
        <v>338.32543544168601</v>
      </c>
      <c r="BP395">
        <v>345.09165819435202</v>
      </c>
      <c r="BQ395">
        <v>330.03732095908401</v>
      </c>
      <c r="BR395">
        <v>342.153230894351</v>
      </c>
      <c r="BS395">
        <v>333.35528314370498</v>
      </c>
      <c r="BT395">
        <v>341.25193161435601</v>
      </c>
      <c r="BU395">
        <v>335.05806672834802</v>
      </c>
      <c r="BV395">
        <v>341.51120394179202</v>
      </c>
      <c r="BW395">
        <v>679.29344340729494</v>
      </c>
      <c r="BX395">
        <v>328.57339264002098</v>
      </c>
      <c r="BY395">
        <v>318.927843943271</v>
      </c>
      <c r="BZ395">
        <v>317.462146205306</v>
      </c>
      <c r="CA395">
        <v>307.37117064801799</v>
      </c>
      <c r="CB395">
        <v>309.14288094032798</v>
      </c>
      <c r="CC395">
        <v>315.043445804057</v>
      </c>
      <c r="CD395">
        <v>311.993227779015</v>
      </c>
    </row>
    <row r="396" spans="1:82" x14ac:dyDescent="0.25">
      <c r="A396">
        <v>94.686248331108104</v>
      </c>
      <c r="B396">
        <v>308.93555734528201</v>
      </c>
      <c r="C396">
        <v>293.78627591272698</v>
      </c>
      <c r="D396">
        <v>305.01484095983801</v>
      </c>
      <c r="E396">
        <v>315.64291583222899</v>
      </c>
      <c r="F396">
        <v>317.203184783376</v>
      </c>
      <c r="G396">
        <v>311.841650287145</v>
      </c>
      <c r="H396">
        <v>323.43226031106599</v>
      </c>
      <c r="I396">
        <v>320.39189226118702</v>
      </c>
      <c r="J396">
        <v>325.30570191281402</v>
      </c>
      <c r="K396">
        <v>325.50793678163802</v>
      </c>
      <c r="L396">
        <v>446.54334328246603</v>
      </c>
      <c r="M396">
        <v>702.60439139374796</v>
      </c>
      <c r="N396">
        <v>1891.79350230404</v>
      </c>
      <c r="O396">
        <v>1844.39618878998</v>
      </c>
      <c r="P396">
        <v>802.64668259328596</v>
      </c>
      <c r="Q396">
        <v>382.06253979377499</v>
      </c>
      <c r="R396">
        <v>352.25324623566001</v>
      </c>
      <c r="S396">
        <v>344.93148131290201</v>
      </c>
      <c r="T396">
        <v>346.74871735313002</v>
      </c>
      <c r="U396">
        <v>336.43804874281602</v>
      </c>
      <c r="V396">
        <v>330.39610110069202</v>
      </c>
      <c r="W396">
        <v>326.73958198717901</v>
      </c>
      <c r="X396">
        <v>331.85120563500197</v>
      </c>
      <c r="Y396">
        <v>338.73271459116398</v>
      </c>
      <c r="Z396">
        <v>328.41428220819301</v>
      </c>
      <c r="AA396">
        <v>335.95225348569397</v>
      </c>
      <c r="AB396">
        <v>333.23632482688902</v>
      </c>
      <c r="AC396">
        <v>342.83497292890098</v>
      </c>
      <c r="AD396">
        <v>336.578515459134</v>
      </c>
      <c r="AE396">
        <v>330.94476709536502</v>
      </c>
      <c r="AF396">
        <v>342.19177682050798</v>
      </c>
      <c r="AG396">
        <v>333.31440381794602</v>
      </c>
      <c r="AH396">
        <v>338.36122859475398</v>
      </c>
      <c r="AI396">
        <v>342.66333327430402</v>
      </c>
      <c r="AJ396">
        <v>344.56958749118201</v>
      </c>
      <c r="AK396">
        <v>380.13149643835999</v>
      </c>
      <c r="AL396">
        <v>395.34743879678899</v>
      </c>
      <c r="AM396">
        <v>391.77773428893101</v>
      </c>
      <c r="AN396">
        <v>357.84331412084902</v>
      </c>
      <c r="AO396">
        <v>370.47693032428799</v>
      </c>
      <c r="AP396">
        <v>420.87896621020701</v>
      </c>
      <c r="AQ396">
        <v>769.09402789515798</v>
      </c>
      <c r="AR396">
        <v>591.530959798097</v>
      </c>
      <c r="AS396">
        <v>494.249221779305</v>
      </c>
      <c r="AT396">
        <v>669.59650171863802</v>
      </c>
      <c r="AU396">
        <v>700.47998778120098</v>
      </c>
      <c r="AV396">
        <v>419.45351166986597</v>
      </c>
      <c r="AW396">
        <v>453.92602877199897</v>
      </c>
      <c r="AX396">
        <v>376.14909191087003</v>
      </c>
      <c r="AY396">
        <v>353.62489393717101</v>
      </c>
      <c r="AZ396">
        <v>351.94045934079401</v>
      </c>
      <c r="BA396">
        <v>351.583094930507</v>
      </c>
      <c r="BB396">
        <v>367.413312896023</v>
      </c>
      <c r="BC396">
        <v>388.91589716615198</v>
      </c>
      <c r="BD396">
        <v>426.11576445223102</v>
      </c>
      <c r="BE396">
        <v>526.37651347643396</v>
      </c>
      <c r="BF396">
        <v>674.72509297028603</v>
      </c>
      <c r="BG396">
        <v>534.47584518439601</v>
      </c>
      <c r="BH396">
        <v>419.87943369900103</v>
      </c>
      <c r="BI396">
        <v>388.68842151674301</v>
      </c>
      <c r="BJ396">
        <v>383.05493783201803</v>
      </c>
      <c r="BK396">
        <v>367.05624628374699</v>
      </c>
      <c r="BL396">
        <v>371.51737514298901</v>
      </c>
      <c r="BM396">
        <v>371.54956371112701</v>
      </c>
      <c r="BN396">
        <v>375.25787154141398</v>
      </c>
      <c r="BO396">
        <v>335.20605954529401</v>
      </c>
      <c r="BP396">
        <v>346.07457033945099</v>
      </c>
      <c r="BQ396">
        <v>330.53796234022201</v>
      </c>
      <c r="BR396">
        <v>341.50492673427101</v>
      </c>
      <c r="BS396">
        <v>330.99720659668901</v>
      </c>
      <c r="BT396">
        <v>338.81359491416799</v>
      </c>
      <c r="BU396">
        <v>335.61347680684003</v>
      </c>
      <c r="BV396">
        <v>341.63892210121497</v>
      </c>
      <c r="BW396">
        <v>688.28436716946703</v>
      </c>
      <c r="BX396">
        <v>327.03658795841</v>
      </c>
      <c r="BY396">
        <v>316.58808210215699</v>
      </c>
      <c r="BZ396">
        <v>316.39398695716801</v>
      </c>
      <c r="CA396">
        <v>312.73400370566998</v>
      </c>
      <c r="CB396">
        <v>312.07705871064201</v>
      </c>
      <c r="CC396">
        <v>317.544785121046</v>
      </c>
      <c r="CD396">
        <v>312.60495482897301</v>
      </c>
    </row>
    <row r="397" spans="1:82" x14ac:dyDescent="0.25">
      <c r="A397">
        <v>94.926568758344402</v>
      </c>
      <c r="B397">
        <v>308.431206605868</v>
      </c>
      <c r="C397">
        <v>294.30906833364702</v>
      </c>
      <c r="D397">
        <v>306.46481978436799</v>
      </c>
      <c r="E397">
        <v>317.376830136629</v>
      </c>
      <c r="F397">
        <v>318.65023324967501</v>
      </c>
      <c r="G397">
        <v>310.94050489757501</v>
      </c>
      <c r="H397">
        <v>327.199149503331</v>
      </c>
      <c r="I397">
        <v>321.66182890665499</v>
      </c>
      <c r="J397">
        <v>325.75635430006702</v>
      </c>
      <c r="K397">
        <v>324.39178149119999</v>
      </c>
      <c r="L397">
        <v>446.66794397061102</v>
      </c>
      <c r="M397">
        <v>706.19707556303604</v>
      </c>
      <c r="N397">
        <v>1885.04331019039</v>
      </c>
      <c r="O397">
        <v>1845.8551125890399</v>
      </c>
      <c r="P397">
        <v>803.83627119016296</v>
      </c>
      <c r="Q397">
        <v>381.92646931332899</v>
      </c>
      <c r="R397">
        <v>353.02635314353802</v>
      </c>
      <c r="S397">
        <v>344.24528852779002</v>
      </c>
      <c r="T397">
        <v>350.26412964675501</v>
      </c>
      <c r="U397">
        <v>337.95186293729</v>
      </c>
      <c r="V397">
        <v>329.31287640634201</v>
      </c>
      <c r="W397">
        <v>327.058390379402</v>
      </c>
      <c r="X397">
        <v>334.682527764697</v>
      </c>
      <c r="Y397">
        <v>340.73645975810598</v>
      </c>
      <c r="Z397">
        <v>329.99706122909402</v>
      </c>
      <c r="AA397">
        <v>337.93688169359802</v>
      </c>
      <c r="AB397">
        <v>336.321281752206</v>
      </c>
      <c r="AC397">
        <v>345.08276485790202</v>
      </c>
      <c r="AD397">
        <v>338.11089187681802</v>
      </c>
      <c r="AE397">
        <v>332.12445159013799</v>
      </c>
      <c r="AF397">
        <v>342.62871658286502</v>
      </c>
      <c r="AG397">
        <v>336.15114463643499</v>
      </c>
      <c r="AH397">
        <v>341.99679398573699</v>
      </c>
      <c r="AI397">
        <v>345.93292016980303</v>
      </c>
      <c r="AJ397">
        <v>346.81933552239099</v>
      </c>
      <c r="AK397">
        <v>380.09655060939599</v>
      </c>
      <c r="AL397">
        <v>393.94707101521902</v>
      </c>
      <c r="AM397">
        <v>392.12088276632602</v>
      </c>
      <c r="AN397">
        <v>360.39061935754597</v>
      </c>
      <c r="AO397">
        <v>370.858746217202</v>
      </c>
      <c r="AP397">
        <v>418.12178927738802</v>
      </c>
      <c r="AQ397">
        <v>760.90825239447997</v>
      </c>
      <c r="AR397">
        <v>591.40189055775204</v>
      </c>
      <c r="AS397">
        <v>491.39091279639098</v>
      </c>
      <c r="AT397">
        <v>665.28345669113105</v>
      </c>
      <c r="AU397">
        <v>698.59671831187995</v>
      </c>
      <c r="AV397">
        <v>421.14047051414599</v>
      </c>
      <c r="AW397">
        <v>452.91491261165601</v>
      </c>
      <c r="AX397">
        <v>375.09382603968203</v>
      </c>
      <c r="AY397">
        <v>354.62686722772702</v>
      </c>
      <c r="AZ397">
        <v>352.326349440412</v>
      </c>
      <c r="BA397">
        <v>353.72132962882301</v>
      </c>
      <c r="BB397">
        <v>365.45821067160898</v>
      </c>
      <c r="BC397">
        <v>390.83496021329398</v>
      </c>
      <c r="BD397">
        <v>428.14223560486801</v>
      </c>
      <c r="BE397">
        <v>528.28342795250103</v>
      </c>
      <c r="BF397">
        <v>679.74413215633001</v>
      </c>
      <c r="BG397">
        <v>536.21316240094302</v>
      </c>
      <c r="BH397">
        <v>422.451888954406</v>
      </c>
      <c r="BI397">
        <v>389.232679211098</v>
      </c>
      <c r="BJ397">
        <v>386.378721347804</v>
      </c>
      <c r="BK397">
        <v>366.38543259647298</v>
      </c>
      <c r="BL397">
        <v>376.34845631844598</v>
      </c>
      <c r="BM397">
        <v>373.87739858048002</v>
      </c>
      <c r="BN397">
        <v>373.75219936230098</v>
      </c>
      <c r="BO397">
        <v>335.61509264883301</v>
      </c>
      <c r="BP397">
        <v>344.26595198272798</v>
      </c>
      <c r="BQ397">
        <v>335.58948668610401</v>
      </c>
      <c r="BR397">
        <v>345.996401177503</v>
      </c>
      <c r="BS397">
        <v>333.476757861382</v>
      </c>
      <c r="BT397">
        <v>340.79477297741602</v>
      </c>
      <c r="BU397">
        <v>335.50108822748302</v>
      </c>
      <c r="BV397">
        <v>342.56155500303998</v>
      </c>
      <c r="BW397">
        <v>691.17447668682701</v>
      </c>
      <c r="BX397">
        <v>327.90711157955798</v>
      </c>
      <c r="BY397">
        <v>318.69221564509297</v>
      </c>
      <c r="BZ397">
        <v>315.02484756510802</v>
      </c>
      <c r="CA397">
        <v>313.04194126303798</v>
      </c>
      <c r="CB397">
        <v>314.911713240533</v>
      </c>
      <c r="CC397">
        <v>320.710858344342</v>
      </c>
      <c r="CD397">
        <v>315.338905528277</v>
      </c>
    </row>
    <row r="398" spans="1:82" x14ac:dyDescent="0.25">
      <c r="A398">
        <v>95.1668891855807</v>
      </c>
      <c r="B398">
        <v>311.06979646337902</v>
      </c>
      <c r="C398">
        <v>297.72739102422798</v>
      </c>
      <c r="D398">
        <v>308.55967640866203</v>
      </c>
      <c r="E398">
        <v>318.416463059129</v>
      </c>
      <c r="F398">
        <v>317.66416606635897</v>
      </c>
      <c r="G398">
        <v>313.385169896192</v>
      </c>
      <c r="H398">
        <v>327.57437774731</v>
      </c>
      <c r="I398">
        <v>326.26680338510801</v>
      </c>
      <c r="J398">
        <v>332.089210670954</v>
      </c>
      <c r="K398">
        <v>325.56710325424098</v>
      </c>
      <c r="L398">
        <v>445.17743113356403</v>
      </c>
      <c r="M398">
        <v>759.67629366656195</v>
      </c>
      <c r="N398">
        <v>2105.5278918229601</v>
      </c>
      <c r="O398">
        <v>2062.3520850945401</v>
      </c>
      <c r="P398">
        <v>866.17104051606998</v>
      </c>
      <c r="Q398">
        <v>383.04173040528599</v>
      </c>
      <c r="R398">
        <v>354.40893910125197</v>
      </c>
      <c r="S398">
        <v>344.62909846481199</v>
      </c>
      <c r="T398">
        <v>349.40595511158398</v>
      </c>
      <c r="U398">
        <v>337.81365263126003</v>
      </c>
      <c r="V398">
        <v>333.05182569408203</v>
      </c>
      <c r="W398">
        <v>331.12048349463902</v>
      </c>
      <c r="X398">
        <v>339.17705737730103</v>
      </c>
      <c r="Y398">
        <v>345.70900686016898</v>
      </c>
      <c r="Z398">
        <v>338.229331997467</v>
      </c>
      <c r="AA398">
        <v>341.54374167668902</v>
      </c>
      <c r="AB398">
        <v>337.25292039440501</v>
      </c>
      <c r="AC398">
        <v>348.29130591729597</v>
      </c>
      <c r="AD398">
        <v>340.25459429620201</v>
      </c>
      <c r="AE398">
        <v>337.436477990154</v>
      </c>
      <c r="AF398">
        <v>343.06647495749399</v>
      </c>
      <c r="AG398">
        <v>337.44707346898701</v>
      </c>
      <c r="AH398">
        <v>344.381082059969</v>
      </c>
      <c r="AI398">
        <v>347.00287773448503</v>
      </c>
      <c r="AJ398">
        <v>347.55514013193101</v>
      </c>
      <c r="AK398">
        <v>378.59302030070398</v>
      </c>
      <c r="AL398">
        <v>395.54553859869202</v>
      </c>
      <c r="AM398">
        <v>394.39804776734798</v>
      </c>
      <c r="AN398">
        <v>364.91963541961098</v>
      </c>
      <c r="AO398">
        <v>370.84805081524701</v>
      </c>
      <c r="AP398">
        <v>423.81750022738299</v>
      </c>
      <c r="AQ398">
        <v>785.89683968900499</v>
      </c>
      <c r="AR398">
        <v>606.02118175669295</v>
      </c>
      <c r="AS398">
        <v>500.18824565528399</v>
      </c>
      <c r="AT398">
        <v>684.17216538636399</v>
      </c>
      <c r="AU398">
        <v>719.08816476198103</v>
      </c>
      <c r="AV398">
        <v>427.13424815488997</v>
      </c>
      <c r="AW398">
        <v>455.87602290098903</v>
      </c>
      <c r="AX398">
        <v>375.43798211283399</v>
      </c>
      <c r="AY398">
        <v>354.141092421233</v>
      </c>
      <c r="AZ398">
        <v>355.32203428242201</v>
      </c>
      <c r="BA398">
        <v>357.70245237423097</v>
      </c>
      <c r="BB398">
        <v>362.59913724989701</v>
      </c>
      <c r="BC398">
        <v>393.09234853593603</v>
      </c>
      <c r="BD398">
        <v>436.35855361417299</v>
      </c>
      <c r="BE398">
        <v>555.73363675977305</v>
      </c>
      <c r="BF398">
        <v>745.60559740487599</v>
      </c>
      <c r="BG398">
        <v>588.14884302928601</v>
      </c>
      <c r="BH398">
        <v>439.91645580903798</v>
      </c>
      <c r="BI398">
        <v>396.77079351372203</v>
      </c>
      <c r="BJ398">
        <v>394.75397714583403</v>
      </c>
      <c r="BK398">
        <v>370.014207873955</v>
      </c>
      <c r="BL398">
        <v>390.80914314808098</v>
      </c>
      <c r="BM398">
        <v>385.94266756076098</v>
      </c>
      <c r="BN398">
        <v>377.864301437976</v>
      </c>
      <c r="BO398">
        <v>342.74056857353099</v>
      </c>
      <c r="BP398">
        <v>347.10410652490401</v>
      </c>
      <c r="BQ398">
        <v>337.82751441991098</v>
      </c>
      <c r="BR398">
        <v>348.81151228950199</v>
      </c>
      <c r="BS398">
        <v>335.388609656092</v>
      </c>
      <c r="BT398">
        <v>343.20303619005</v>
      </c>
      <c r="BU398">
        <v>334.96331512253897</v>
      </c>
      <c r="BV398">
        <v>348.73703783403897</v>
      </c>
      <c r="BW398">
        <v>672.53697440302096</v>
      </c>
      <c r="BX398">
        <v>330.27661188255001</v>
      </c>
      <c r="BY398">
        <v>319.95490472530798</v>
      </c>
      <c r="BZ398">
        <v>319.574981067473</v>
      </c>
      <c r="CA398">
        <v>314.46967382470598</v>
      </c>
      <c r="CB398">
        <v>318.937809789477</v>
      </c>
      <c r="CC398">
        <v>323.10004702863102</v>
      </c>
      <c r="CD398">
        <v>312.779736875239</v>
      </c>
    </row>
    <row r="399" spans="1:82" x14ac:dyDescent="0.25">
      <c r="A399">
        <v>95.407209612816999</v>
      </c>
      <c r="B399">
        <v>313.84416736241297</v>
      </c>
      <c r="C399">
        <v>299.699577797659</v>
      </c>
      <c r="D399">
        <v>305.95797880757101</v>
      </c>
      <c r="E399">
        <v>316.38421509544497</v>
      </c>
      <c r="F399">
        <v>317.09291656959903</v>
      </c>
      <c r="G399">
        <v>310.780318594069</v>
      </c>
      <c r="H399">
        <v>329.87005732040001</v>
      </c>
      <c r="I399">
        <v>321.73164120544499</v>
      </c>
      <c r="J399">
        <v>331.06982077928399</v>
      </c>
      <c r="K399">
        <v>329.77339285210098</v>
      </c>
      <c r="L399">
        <v>443.89939968656199</v>
      </c>
      <c r="M399">
        <v>815.08029563816899</v>
      </c>
      <c r="N399">
        <v>2217.48873958284</v>
      </c>
      <c r="O399">
        <v>2057.2016727056098</v>
      </c>
      <c r="P399">
        <v>804.02979545813503</v>
      </c>
      <c r="Q399">
        <v>373.889611131489</v>
      </c>
      <c r="R399">
        <v>350.586136376664</v>
      </c>
      <c r="S399">
        <v>339.87010278681697</v>
      </c>
      <c r="T399">
        <v>343.59742198240599</v>
      </c>
      <c r="U399">
        <v>335.64348472190198</v>
      </c>
      <c r="V399">
        <v>328.31057605168297</v>
      </c>
      <c r="W399">
        <v>324.677858126942</v>
      </c>
      <c r="X399">
        <v>340.74125965570897</v>
      </c>
      <c r="Y399">
        <v>341.67918987601701</v>
      </c>
      <c r="Z399">
        <v>338.25632154277702</v>
      </c>
      <c r="AA399">
        <v>338.41509386308502</v>
      </c>
      <c r="AB399">
        <v>331.438796373755</v>
      </c>
      <c r="AC399">
        <v>344.59470388614699</v>
      </c>
      <c r="AD399">
        <v>337.36500371741403</v>
      </c>
      <c r="AE399">
        <v>333.58072804504297</v>
      </c>
      <c r="AF399">
        <v>340.46876904775201</v>
      </c>
      <c r="AG399">
        <v>331.90940653605401</v>
      </c>
      <c r="AH399">
        <v>341.87330467182898</v>
      </c>
      <c r="AI399">
        <v>343.365356320861</v>
      </c>
      <c r="AJ399">
        <v>341.12382183899001</v>
      </c>
      <c r="AK399">
        <v>377.46353853544701</v>
      </c>
      <c r="AL399">
        <v>400.64928774968303</v>
      </c>
      <c r="AM399">
        <v>389.88952753940902</v>
      </c>
      <c r="AN399">
        <v>363.97302772629803</v>
      </c>
      <c r="AO399">
        <v>368.143652516575</v>
      </c>
      <c r="AP399">
        <v>421.533027995682</v>
      </c>
      <c r="AQ399">
        <v>790.00932318237699</v>
      </c>
      <c r="AR399">
        <v>600.86797379599</v>
      </c>
      <c r="AS399">
        <v>504.53595074799102</v>
      </c>
      <c r="AT399">
        <v>688.05491058534506</v>
      </c>
      <c r="AU399">
        <v>706.71648934714904</v>
      </c>
      <c r="AV399">
        <v>420.00342574533698</v>
      </c>
      <c r="AW399">
        <v>457.12788201248497</v>
      </c>
      <c r="AX399">
        <v>375.33484846640403</v>
      </c>
      <c r="AY399">
        <v>348.67181769945302</v>
      </c>
      <c r="AZ399">
        <v>354.94944235926801</v>
      </c>
      <c r="BA399">
        <v>358.94315199692102</v>
      </c>
      <c r="BB399">
        <v>362.61382362064398</v>
      </c>
      <c r="BC399">
        <v>393.24599930871602</v>
      </c>
      <c r="BD399">
        <v>444.93111506570102</v>
      </c>
      <c r="BE399">
        <v>570.06468744113602</v>
      </c>
      <c r="BF399">
        <v>796.81082021027896</v>
      </c>
      <c r="BG399">
        <v>633.87924258910198</v>
      </c>
      <c r="BH399">
        <v>455.290801940726</v>
      </c>
      <c r="BI399">
        <v>406.81989626827601</v>
      </c>
      <c r="BJ399">
        <v>398.89956041981299</v>
      </c>
      <c r="BK399">
        <v>379.17710099616897</v>
      </c>
      <c r="BL399">
        <v>400.294240942074</v>
      </c>
      <c r="BM399">
        <v>395.96879190059099</v>
      </c>
      <c r="BN399">
        <v>382.34132460401503</v>
      </c>
      <c r="BO399">
        <v>345.193267046725</v>
      </c>
      <c r="BP399">
        <v>344.92940791506402</v>
      </c>
      <c r="BQ399">
        <v>341.038817798043</v>
      </c>
      <c r="BR399">
        <v>351.98396331188201</v>
      </c>
      <c r="BS399">
        <v>335.21444659412401</v>
      </c>
      <c r="BT399">
        <v>337.79531395618699</v>
      </c>
      <c r="BU399">
        <v>334.18155147654397</v>
      </c>
      <c r="BV399">
        <v>352.66854017904899</v>
      </c>
      <c r="BW399">
        <v>666.50379841613801</v>
      </c>
      <c r="BX399">
        <v>324.43339044220698</v>
      </c>
      <c r="BY399">
        <v>312.78912659896702</v>
      </c>
      <c r="BZ399">
        <v>319.46817585927602</v>
      </c>
      <c r="CA399">
        <v>317.08133342151302</v>
      </c>
      <c r="CB399">
        <v>321.77446260868402</v>
      </c>
      <c r="CC399">
        <v>319.77240237260997</v>
      </c>
      <c r="CD399">
        <v>313.388385208415</v>
      </c>
    </row>
    <row r="400" spans="1:82" x14ac:dyDescent="0.25">
      <c r="A400">
        <v>95.647530040053397</v>
      </c>
      <c r="B400">
        <v>312.87955461225698</v>
      </c>
      <c r="C400">
        <v>304.51718899969399</v>
      </c>
      <c r="D400">
        <v>309.42219179427298</v>
      </c>
      <c r="E400">
        <v>316.44406866574599</v>
      </c>
      <c r="F400">
        <v>319.14384286524199</v>
      </c>
      <c r="G400">
        <v>309.63838689751901</v>
      </c>
      <c r="H400">
        <v>328.60521302385001</v>
      </c>
      <c r="I400">
        <v>317.23334158201999</v>
      </c>
      <c r="J400">
        <v>329.37337969593</v>
      </c>
      <c r="K400">
        <v>333.48765066669199</v>
      </c>
      <c r="L400">
        <v>436.69247313015097</v>
      </c>
      <c r="M400">
        <v>789.79681193930003</v>
      </c>
      <c r="N400">
        <v>2027.8271250334201</v>
      </c>
      <c r="O400">
        <v>1858.3785197290199</v>
      </c>
      <c r="P400">
        <v>735.98010046383001</v>
      </c>
      <c r="Q400">
        <v>370.64456558847701</v>
      </c>
      <c r="R400">
        <v>351.32316672099802</v>
      </c>
      <c r="S400">
        <v>335.89592890111101</v>
      </c>
      <c r="T400">
        <v>341.256126302072</v>
      </c>
      <c r="U400">
        <v>334.06672570567503</v>
      </c>
      <c r="V400">
        <v>329.12525769272901</v>
      </c>
      <c r="W400">
        <v>326.58135888315098</v>
      </c>
      <c r="X400">
        <v>334.30499848941798</v>
      </c>
      <c r="Y400">
        <v>338.61785416178299</v>
      </c>
      <c r="Z400">
        <v>339.58385759534201</v>
      </c>
      <c r="AA400">
        <v>336.25684534564999</v>
      </c>
      <c r="AB400">
        <v>328.06697334477798</v>
      </c>
      <c r="AC400">
        <v>342.72244412197801</v>
      </c>
      <c r="AD400">
        <v>331.37145828093099</v>
      </c>
      <c r="AE400">
        <v>334.60957493953202</v>
      </c>
      <c r="AF400">
        <v>338.78887460130198</v>
      </c>
      <c r="AG400">
        <v>331.63021293872799</v>
      </c>
      <c r="AH400">
        <v>335.864349554554</v>
      </c>
      <c r="AI400">
        <v>338.658611167137</v>
      </c>
      <c r="AJ400">
        <v>342.10526975223598</v>
      </c>
      <c r="AK400">
        <v>372.80756882157198</v>
      </c>
      <c r="AL400">
        <v>396.95876864724698</v>
      </c>
      <c r="AM400">
        <v>387.15742108964099</v>
      </c>
      <c r="AN400">
        <v>365.12506548439598</v>
      </c>
      <c r="AO400">
        <v>368.31105529061699</v>
      </c>
      <c r="AP400">
        <v>418.38386153645502</v>
      </c>
      <c r="AQ400">
        <v>742.26210661958999</v>
      </c>
      <c r="AR400">
        <v>578.92620237337997</v>
      </c>
      <c r="AS400">
        <v>494.31681908723402</v>
      </c>
      <c r="AT400">
        <v>650.11647715752201</v>
      </c>
      <c r="AU400">
        <v>663.29552914862199</v>
      </c>
      <c r="AV400">
        <v>413.518684745705</v>
      </c>
      <c r="AW400">
        <v>453.87317009287898</v>
      </c>
      <c r="AX400">
        <v>372.17869517734403</v>
      </c>
      <c r="AY400">
        <v>345.86180085951298</v>
      </c>
      <c r="AZ400">
        <v>351.19971735029901</v>
      </c>
      <c r="BA400">
        <v>358.92503012396998</v>
      </c>
      <c r="BB400">
        <v>361.08889995041602</v>
      </c>
      <c r="BC400">
        <v>397.92058726162003</v>
      </c>
      <c r="BD400">
        <v>434.81971581490001</v>
      </c>
      <c r="BE400">
        <v>555.85794085590896</v>
      </c>
      <c r="BF400">
        <v>775.05033744383002</v>
      </c>
      <c r="BG400">
        <v>639.25977357444003</v>
      </c>
      <c r="BH400">
        <v>460.35331659011302</v>
      </c>
      <c r="BI400">
        <v>411.63465065498599</v>
      </c>
      <c r="BJ400">
        <v>404.57618457126102</v>
      </c>
      <c r="BK400">
        <v>379.72711063598803</v>
      </c>
      <c r="BL400">
        <v>401.37689936662298</v>
      </c>
      <c r="BM400">
        <v>401.09960282166901</v>
      </c>
      <c r="BN400">
        <v>383.77678370761402</v>
      </c>
      <c r="BO400">
        <v>341.34268587145499</v>
      </c>
      <c r="BP400">
        <v>343.89604901813999</v>
      </c>
      <c r="BQ400">
        <v>342.25706502526401</v>
      </c>
      <c r="BR400">
        <v>349.81371167352597</v>
      </c>
      <c r="BS400">
        <v>334.75074912111597</v>
      </c>
      <c r="BT400">
        <v>337.64661344966299</v>
      </c>
      <c r="BU400">
        <v>334.87688885853498</v>
      </c>
      <c r="BV400">
        <v>351.18090299000499</v>
      </c>
      <c r="BW400">
        <v>667.50803659923997</v>
      </c>
      <c r="BX400">
        <v>320.39779957835299</v>
      </c>
      <c r="BY400">
        <v>313.45140298846502</v>
      </c>
      <c r="BZ400">
        <v>315.46609908171098</v>
      </c>
      <c r="CA400">
        <v>317.89678842238698</v>
      </c>
      <c r="CB400">
        <v>320.79814479669398</v>
      </c>
      <c r="CC400">
        <v>314.49924166109298</v>
      </c>
      <c r="CD400">
        <v>311.90566849577903</v>
      </c>
    </row>
    <row r="401" spans="1:82" x14ac:dyDescent="0.25">
      <c r="A401">
        <v>95.887850467289695</v>
      </c>
      <c r="B401">
        <v>311.30715908053099</v>
      </c>
      <c r="C401">
        <v>306.55736812448498</v>
      </c>
      <c r="D401">
        <v>305.08700092457502</v>
      </c>
      <c r="E401">
        <v>318.380504255799</v>
      </c>
      <c r="F401">
        <v>320.39609389019199</v>
      </c>
      <c r="G401">
        <v>309.21910941192499</v>
      </c>
      <c r="H401">
        <v>327.71356611519201</v>
      </c>
      <c r="I401">
        <v>314.98408072369301</v>
      </c>
      <c r="J401">
        <v>330.17183948651001</v>
      </c>
      <c r="K401">
        <v>330.372046364504</v>
      </c>
      <c r="L401">
        <v>430.18162739487201</v>
      </c>
      <c r="M401">
        <v>772.356193825996</v>
      </c>
      <c r="N401">
        <v>1947.9426083011199</v>
      </c>
      <c r="O401">
        <v>1799.97979944336</v>
      </c>
      <c r="P401">
        <v>721.768836966143</v>
      </c>
      <c r="Q401">
        <v>366.02720976412002</v>
      </c>
      <c r="R401">
        <v>347.69289432873501</v>
      </c>
      <c r="S401">
        <v>333.83342200276701</v>
      </c>
      <c r="T401">
        <v>338.17738527896</v>
      </c>
      <c r="U401">
        <v>330.25730754527399</v>
      </c>
      <c r="V401">
        <v>328.67645740680803</v>
      </c>
      <c r="W401">
        <v>327.30310668408498</v>
      </c>
      <c r="X401">
        <v>334.77094504126097</v>
      </c>
      <c r="Y401">
        <v>336.63555658994801</v>
      </c>
      <c r="Z401">
        <v>340.49636566385402</v>
      </c>
      <c r="AA401">
        <v>335.36021224166399</v>
      </c>
      <c r="AB401">
        <v>329.04839949173902</v>
      </c>
      <c r="AC401">
        <v>342.24722857176499</v>
      </c>
      <c r="AD401">
        <v>333.822886368318</v>
      </c>
      <c r="AE401">
        <v>337.49571518443503</v>
      </c>
      <c r="AF401">
        <v>336.20827614503298</v>
      </c>
      <c r="AG401">
        <v>329.13637499125298</v>
      </c>
      <c r="AH401">
        <v>335.82173848231298</v>
      </c>
      <c r="AI401">
        <v>336.26334215657698</v>
      </c>
      <c r="AJ401">
        <v>340.77249257227902</v>
      </c>
      <c r="AK401">
        <v>369.60302966878299</v>
      </c>
      <c r="AL401">
        <v>389.57363554697798</v>
      </c>
      <c r="AM401">
        <v>386.26372546992201</v>
      </c>
      <c r="AN401">
        <v>363.89125571556298</v>
      </c>
      <c r="AO401">
        <v>366.62695993275997</v>
      </c>
      <c r="AP401">
        <v>416.07206253004603</v>
      </c>
      <c r="AQ401">
        <v>712.88268229697098</v>
      </c>
      <c r="AR401">
        <v>560.51571037512394</v>
      </c>
      <c r="AS401">
        <v>488.06740572776999</v>
      </c>
      <c r="AT401">
        <v>629.64633261346796</v>
      </c>
      <c r="AU401">
        <v>635.68050077183</v>
      </c>
      <c r="AV401">
        <v>413.61665004210403</v>
      </c>
      <c r="AW401">
        <v>448.90291406010698</v>
      </c>
      <c r="AX401">
        <v>367.86535154567702</v>
      </c>
      <c r="AY401">
        <v>347.10090470174998</v>
      </c>
      <c r="AZ401">
        <v>346.88899985021601</v>
      </c>
      <c r="BA401">
        <v>357.283055548768</v>
      </c>
      <c r="BB401">
        <v>359.05538611076202</v>
      </c>
      <c r="BC401">
        <v>398.84288723826597</v>
      </c>
      <c r="BD401">
        <v>432.86883990361798</v>
      </c>
      <c r="BE401">
        <v>548.698316356644</v>
      </c>
      <c r="BF401">
        <v>769.01432072568298</v>
      </c>
      <c r="BG401">
        <v>636.53089217110505</v>
      </c>
      <c r="BH401">
        <v>458.14168776719703</v>
      </c>
      <c r="BI401">
        <v>413.18574267760198</v>
      </c>
      <c r="BJ401">
        <v>402.05147216681303</v>
      </c>
      <c r="BK401">
        <v>381.579030978292</v>
      </c>
      <c r="BL401">
        <v>399.473582105145</v>
      </c>
      <c r="BM401">
        <v>401.39321029538598</v>
      </c>
      <c r="BN401">
        <v>382.11832789728902</v>
      </c>
      <c r="BO401">
        <v>339.92624081857099</v>
      </c>
      <c r="BP401">
        <v>344.900249104225</v>
      </c>
      <c r="BQ401">
        <v>342.48064714634802</v>
      </c>
      <c r="BR401">
        <v>348.824724304364</v>
      </c>
      <c r="BS401">
        <v>334.93494262591702</v>
      </c>
      <c r="BT401">
        <v>334.29389135503902</v>
      </c>
      <c r="BU401">
        <v>334.37083513527801</v>
      </c>
      <c r="BV401">
        <v>349.05685375745298</v>
      </c>
      <c r="BW401">
        <v>665.47857932613499</v>
      </c>
      <c r="BX401">
        <v>316.60098343681301</v>
      </c>
      <c r="BY401">
        <v>310.25616154850798</v>
      </c>
      <c r="BZ401">
        <v>308.90790345691403</v>
      </c>
      <c r="CA401">
        <v>318.48094224871897</v>
      </c>
      <c r="CB401">
        <v>319.22235501478798</v>
      </c>
      <c r="CC401">
        <v>313.29047588294202</v>
      </c>
      <c r="CD401">
        <v>310.55961794924298</v>
      </c>
    </row>
    <row r="402" spans="1:82" x14ac:dyDescent="0.25">
      <c r="A402">
        <v>96.128170894525994</v>
      </c>
      <c r="B402">
        <v>309.74036231900499</v>
      </c>
      <c r="C402">
        <v>306.77853383452998</v>
      </c>
      <c r="D402">
        <v>303.10661453432601</v>
      </c>
      <c r="E402">
        <v>317.37307741403902</v>
      </c>
      <c r="F402">
        <v>318.16699813949202</v>
      </c>
      <c r="G402">
        <v>309.855529558547</v>
      </c>
      <c r="H402">
        <v>327.60357537323898</v>
      </c>
      <c r="I402">
        <v>314.21393653515901</v>
      </c>
      <c r="J402">
        <v>326.901639773954</v>
      </c>
      <c r="K402">
        <v>328.131250692084</v>
      </c>
      <c r="L402">
        <v>429.419052279715</v>
      </c>
      <c r="M402">
        <v>768.61669683068703</v>
      </c>
      <c r="N402">
        <v>1921.96628674505</v>
      </c>
      <c r="O402">
        <v>1778.7873570931099</v>
      </c>
      <c r="P402">
        <v>719.66034585207797</v>
      </c>
      <c r="Q402">
        <v>365.69876336781903</v>
      </c>
      <c r="R402">
        <v>348.35366307638998</v>
      </c>
      <c r="S402">
        <v>335.19867230913502</v>
      </c>
      <c r="T402">
        <v>336.95700931463898</v>
      </c>
      <c r="U402">
        <v>331.02458286313998</v>
      </c>
      <c r="V402">
        <v>330.15714044651401</v>
      </c>
      <c r="W402">
        <v>329.97253019152799</v>
      </c>
      <c r="X402">
        <v>337.15572311837701</v>
      </c>
      <c r="Y402">
        <v>337.92988737487798</v>
      </c>
      <c r="Z402">
        <v>343.02843853496802</v>
      </c>
      <c r="AA402">
        <v>335.27906930607099</v>
      </c>
      <c r="AB402">
        <v>334.10938757279899</v>
      </c>
      <c r="AC402">
        <v>344.35910689719901</v>
      </c>
      <c r="AD402">
        <v>336.84289033188202</v>
      </c>
      <c r="AE402">
        <v>338.85476971012002</v>
      </c>
      <c r="AF402">
        <v>337.47891039183298</v>
      </c>
      <c r="AG402">
        <v>331.81576419718903</v>
      </c>
      <c r="AH402">
        <v>338.75445710236198</v>
      </c>
      <c r="AI402">
        <v>336.15267772874699</v>
      </c>
      <c r="AJ402">
        <v>345.241801777756</v>
      </c>
      <c r="AK402">
        <v>364.41200837164502</v>
      </c>
      <c r="AL402">
        <v>386.61361584707998</v>
      </c>
      <c r="AM402">
        <v>385.75963413176299</v>
      </c>
      <c r="AN402">
        <v>364.22365275625799</v>
      </c>
      <c r="AO402">
        <v>363.03302157329301</v>
      </c>
      <c r="AP402">
        <v>415.6107339248</v>
      </c>
      <c r="AQ402">
        <v>700.73640705270896</v>
      </c>
      <c r="AR402">
        <v>550.251709440279</v>
      </c>
      <c r="AS402">
        <v>487.39140175556798</v>
      </c>
      <c r="AT402">
        <v>623.74927244835601</v>
      </c>
      <c r="AU402">
        <v>625.26235542674101</v>
      </c>
      <c r="AV402">
        <v>413.73516006463097</v>
      </c>
      <c r="AW402">
        <v>441.29345694807802</v>
      </c>
      <c r="AX402">
        <v>371.03229263932798</v>
      </c>
      <c r="AY402">
        <v>347.10157229496298</v>
      </c>
      <c r="AZ402">
        <v>342.322789740259</v>
      </c>
      <c r="BA402">
        <v>358.04455114564701</v>
      </c>
      <c r="BB402">
        <v>359.36295188232401</v>
      </c>
      <c r="BC402">
        <v>399.130017252389</v>
      </c>
      <c r="BD402">
        <v>429.29625866655999</v>
      </c>
      <c r="BE402">
        <v>549.80771751310601</v>
      </c>
      <c r="BF402">
        <v>765.79433184898096</v>
      </c>
      <c r="BG402">
        <v>637.05804956139104</v>
      </c>
      <c r="BH402">
        <v>456.12832613635697</v>
      </c>
      <c r="BI402">
        <v>412.490509638768</v>
      </c>
      <c r="BJ402">
        <v>401.30455900799802</v>
      </c>
      <c r="BK402">
        <v>381.403374516143</v>
      </c>
      <c r="BL402">
        <v>402.80458657490999</v>
      </c>
      <c r="BM402">
        <v>405.63476293437799</v>
      </c>
      <c r="BN402">
        <v>380.17407064166002</v>
      </c>
      <c r="BO402">
        <v>340.15897701557702</v>
      </c>
      <c r="BP402">
        <v>345.883566794069</v>
      </c>
      <c r="BQ402">
        <v>341.46525973201102</v>
      </c>
      <c r="BR402">
        <v>347.33426384890299</v>
      </c>
      <c r="BS402">
        <v>338.28041201067202</v>
      </c>
      <c r="BT402">
        <v>335.50274936996402</v>
      </c>
      <c r="BU402">
        <v>333.284117890304</v>
      </c>
      <c r="BV402">
        <v>350.17223560417301</v>
      </c>
      <c r="BW402">
        <v>659.85303433184197</v>
      </c>
      <c r="BX402">
        <v>317.76556247385099</v>
      </c>
      <c r="BY402">
        <v>307.80751113211898</v>
      </c>
      <c r="BZ402">
        <v>308.094736520997</v>
      </c>
      <c r="CA402">
        <v>316.31789756345501</v>
      </c>
      <c r="CB402">
        <v>317.14240076809</v>
      </c>
      <c r="CC402">
        <v>310.88241611458</v>
      </c>
      <c r="CD402">
        <v>310.38894851688798</v>
      </c>
    </row>
    <row r="403" spans="1:82" x14ac:dyDescent="0.25">
      <c r="A403">
        <v>96.368491321762306</v>
      </c>
      <c r="B403">
        <v>313.03326605380698</v>
      </c>
      <c r="C403">
        <v>308.19192034927403</v>
      </c>
      <c r="D403">
        <v>301.03294874065</v>
      </c>
      <c r="E403">
        <v>317.372555509856</v>
      </c>
      <c r="F403">
        <v>316.96789352777699</v>
      </c>
      <c r="G403">
        <v>315.323381543354</v>
      </c>
      <c r="H403">
        <v>325.98438850891199</v>
      </c>
      <c r="I403">
        <v>312.69318139267398</v>
      </c>
      <c r="J403">
        <v>325.22183042640302</v>
      </c>
      <c r="K403">
        <v>329.96822849313497</v>
      </c>
      <c r="L403">
        <v>428.45791134531498</v>
      </c>
      <c r="M403">
        <v>798.48990727135401</v>
      </c>
      <c r="N403">
        <v>2019.1051513735999</v>
      </c>
      <c r="O403">
        <v>1886.71613282973</v>
      </c>
      <c r="P403">
        <v>733.24458772779701</v>
      </c>
      <c r="Q403">
        <v>370.00192100109501</v>
      </c>
      <c r="R403">
        <v>344.34563930409502</v>
      </c>
      <c r="S403">
        <v>337.134235503144</v>
      </c>
      <c r="T403">
        <v>341.92760745069899</v>
      </c>
      <c r="U403">
        <v>333.54959684121002</v>
      </c>
      <c r="V403">
        <v>331.417687065628</v>
      </c>
      <c r="W403">
        <v>335.65643030270201</v>
      </c>
      <c r="X403">
        <v>334.95176419641001</v>
      </c>
      <c r="Y403">
        <v>339.331474302792</v>
      </c>
      <c r="Z403">
        <v>343.39525963662498</v>
      </c>
      <c r="AA403">
        <v>332.305992190479</v>
      </c>
      <c r="AB403">
        <v>338.00073851735698</v>
      </c>
      <c r="AC403">
        <v>342.14462890411301</v>
      </c>
      <c r="AD403">
        <v>336.72394021076099</v>
      </c>
      <c r="AE403">
        <v>335.78739069577199</v>
      </c>
      <c r="AF403">
        <v>339.02102588395502</v>
      </c>
      <c r="AG403">
        <v>340.06020518744401</v>
      </c>
      <c r="AH403">
        <v>337.939863995704</v>
      </c>
      <c r="AI403">
        <v>337.055035615115</v>
      </c>
      <c r="AJ403">
        <v>343.460583570219</v>
      </c>
      <c r="AK403">
        <v>360.81456689778298</v>
      </c>
      <c r="AL403">
        <v>386.69909831468999</v>
      </c>
      <c r="AM403">
        <v>383.14412092365001</v>
      </c>
      <c r="AN403">
        <v>363.92014477548003</v>
      </c>
      <c r="AO403">
        <v>363.59420510784798</v>
      </c>
      <c r="AP403">
        <v>424.696533614597</v>
      </c>
      <c r="AQ403">
        <v>702.65809185820206</v>
      </c>
      <c r="AR403">
        <v>550.41157036220102</v>
      </c>
      <c r="AS403">
        <v>492.001763797271</v>
      </c>
      <c r="AT403">
        <v>620.50957205914801</v>
      </c>
      <c r="AU403">
        <v>624.72408897916102</v>
      </c>
      <c r="AV403">
        <v>415.15884081803199</v>
      </c>
      <c r="AW403">
        <v>446.65647574903397</v>
      </c>
      <c r="AX403">
        <v>372.73698195161899</v>
      </c>
      <c r="AY403">
        <v>349.28980075126401</v>
      </c>
      <c r="AZ403">
        <v>343.68955986498599</v>
      </c>
      <c r="BA403">
        <v>357.97333706179802</v>
      </c>
      <c r="BB403">
        <v>360.96258338655099</v>
      </c>
      <c r="BC403">
        <v>404.101040625689</v>
      </c>
      <c r="BD403">
        <v>435.64564622017002</v>
      </c>
      <c r="BE403">
        <v>570.92233843588701</v>
      </c>
      <c r="BF403">
        <v>807.66732117430297</v>
      </c>
      <c r="BG403">
        <v>678.31464184332197</v>
      </c>
      <c r="BH403">
        <v>482.60684887093998</v>
      </c>
      <c r="BI403">
        <v>430.614286519225</v>
      </c>
      <c r="BJ403">
        <v>412.13569464131598</v>
      </c>
      <c r="BK403">
        <v>396.93450815180802</v>
      </c>
      <c r="BL403">
        <v>412.485166380794</v>
      </c>
      <c r="BM403">
        <v>423.214029715187</v>
      </c>
      <c r="BN403">
        <v>394.972634236592</v>
      </c>
      <c r="BO403">
        <v>349.11095898060699</v>
      </c>
      <c r="BP403">
        <v>345.55207610431398</v>
      </c>
      <c r="BQ403">
        <v>342.42830414492897</v>
      </c>
      <c r="BR403">
        <v>350.94173427647399</v>
      </c>
      <c r="BS403">
        <v>341.56677930086499</v>
      </c>
      <c r="BT403">
        <v>339.06638357206299</v>
      </c>
      <c r="BU403">
        <v>330.03458256823598</v>
      </c>
      <c r="BV403">
        <v>346.95352809076701</v>
      </c>
      <c r="BW403">
        <v>638.69740079408598</v>
      </c>
      <c r="BX403">
        <v>322.05109351665499</v>
      </c>
      <c r="BY403">
        <v>303.92839104894898</v>
      </c>
      <c r="BZ403">
        <v>308.45883731934902</v>
      </c>
      <c r="CA403">
        <v>314.00016477118902</v>
      </c>
      <c r="CB403">
        <v>318.10452007084098</v>
      </c>
      <c r="CC403">
        <v>309.07605443421801</v>
      </c>
      <c r="CD403">
        <v>308.741131837821</v>
      </c>
    </row>
    <row r="404" spans="1:82" x14ac:dyDescent="0.25">
      <c r="A404">
        <v>96.608811748998605</v>
      </c>
      <c r="B404">
        <v>312.56810095646898</v>
      </c>
      <c r="C404">
        <v>308.414439979745</v>
      </c>
      <c r="D404">
        <v>305.65829750921603</v>
      </c>
      <c r="E404">
        <v>317.95737769944901</v>
      </c>
      <c r="F404">
        <v>320.804451388102</v>
      </c>
      <c r="G404">
        <v>318.33107317045398</v>
      </c>
      <c r="H404">
        <v>323.34483862926498</v>
      </c>
      <c r="I404">
        <v>313.412642691857</v>
      </c>
      <c r="J404">
        <v>322.235423463041</v>
      </c>
      <c r="K404">
        <v>327.243621259534</v>
      </c>
      <c r="L404">
        <v>427.78427414306799</v>
      </c>
      <c r="M404">
        <v>869.92514607815394</v>
      </c>
      <c r="N404">
        <v>2170.2709814362802</v>
      </c>
      <c r="O404">
        <v>1949.41854001141</v>
      </c>
      <c r="P404">
        <v>689.44472849479496</v>
      </c>
      <c r="Q404">
        <v>370.92140726723898</v>
      </c>
      <c r="R404">
        <v>345.34242150386802</v>
      </c>
      <c r="S404">
        <v>334.60337920145503</v>
      </c>
      <c r="T404">
        <v>340.94631094758302</v>
      </c>
      <c r="U404">
        <v>331.47085101955997</v>
      </c>
      <c r="V404">
        <v>328.477947401579</v>
      </c>
      <c r="W404">
        <v>335.18780586894502</v>
      </c>
      <c r="X404">
        <v>326.96344154381097</v>
      </c>
      <c r="Y404">
        <v>336.593958399234</v>
      </c>
      <c r="Z404">
        <v>341.16515649576098</v>
      </c>
      <c r="AA404">
        <v>335.07774957273699</v>
      </c>
      <c r="AB404">
        <v>336.45423534500401</v>
      </c>
      <c r="AC404">
        <v>339.77414568751999</v>
      </c>
      <c r="AD404">
        <v>336.08350666194298</v>
      </c>
      <c r="AE404">
        <v>329.70527261177102</v>
      </c>
      <c r="AF404">
        <v>336.030430159643</v>
      </c>
      <c r="AG404">
        <v>343.30597330090598</v>
      </c>
      <c r="AH404">
        <v>338.00479205408101</v>
      </c>
      <c r="AI404">
        <v>337.21793823635198</v>
      </c>
      <c r="AJ404">
        <v>339.10075647144902</v>
      </c>
      <c r="AK404">
        <v>359.34950312844001</v>
      </c>
      <c r="AL404">
        <v>383.23276907163</v>
      </c>
      <c r="AM404">
        <v>379.97066280589002</v>
      </c>
      <c r="AN404">
        <v>362.93874202054599</v>
      </c>
      <c r="AO404">
        <v>366.37894928427897</v>
      </c>
      <c r="AP404">
        <v>425.24777806821101</v>
      </c>
      <c r="AQ404">
        <v>706.53812958389301</v>
      </c>
      <c r="AR404">
        <v>548.012711507581</v>
      </c>
      <c r="AS404">
        <v>494.14848703189</v>
      </c>
      <c r="AT404">
        <v>620.75721589733803</v>
      </c>
      <c r="AU404">
        <v>620.64758785012896</v>
      </c>
      <c r="AV404">
        <v>412.140977264502</v>
      </c>
      <c r="AW404">
        <v>451.75666151253603</v>
      </c>
      <c r="AX404">
        <v>374.36282931413098</v>
      </c>
      <c r="AY404">
        <v>347.72568575167702</v>
      </c>
      <c r="AZ404">
        <v>342.43653943837501</v>
      </c>
      <c r="BA404">
        <v>353.34280251584602</v>
      </c>
      <c r="BB404">
        <v>364.79105920946398</v>
      </c>
      <c r="BC404">
        <v>405.28495316868901</v>
      </c>
      <c r="BD404">
        <v>442.66140991183499</v>
      </c>
      <c r="BE404">
        <v>587.64865841965798</v>
      </c>
      <c r="BF404">
        <v>867.75787928248201</v>
      </c>
      <c r="BG404">
        <v>729.56565921397703</v>
      </c>
      <c r="BH404">
        <v>519.14536609958498</v>
      </c>
      <c r="BI404">
        <v>447.43263777183199</v>
      </c>
      <c r="BJ404">
        <v>426.994036930893</v>
      </c>
      <c r="BK404">
        <v>412.83494376079602</v>
      </c>
      <c r="BL404">
        <v>425.74833262859698</v>
      </c>
      <c r="BM404">
        <v>444.249489923152</v>
      </c>
      <c r="BN404">
        <v>409.149022573114</v>
      </c>
      <c r="BO404">
        <v>351.27816284145399</v>
      </c>
      <c r="BP404">
        <v>345.23548114298598</v>
      </c>
      <c r="BQ404">
        <v>343.07037679942499</v>
      </c>
      <c r="BR404">
        <v>350.00171224017498</v>
      </c>
      <c r="BS404">
        <v>344.32900981363298</v>
      </c>
      <c r="BT404">
        <v>338.91867417180498</v>
      </c>
      <c r="BU404">
        <v>330.710518808335</v>
      </c>
      <c r="BV404">
        <v>345.64196684939299</v>
      </c>
      <c r="BW404">
        <v>624.87620842718798</v>
      </c>
      <c r="BX404">
        <v>324.652948664245</v>
      </c>
      <c r="BY404">
        <v>300.990267393902</v>
      </c>
      <c r="BZ404">
        <v>305.71251409180297</v>
      </c>
      <c r="CA404">
        <v>311.27452372401098</v>
      </c>
      <c r="CB404">
        <v>312.51748895484297</v>
      </c>
      <c r="CC404">
        <v>309.053294449242</v>
      </c>
      <c r="CD404">
        <v>312.34141830354798</v>
      </c>
    </row>
    <row r="405" spans="1:82" x14ac:dyDescent="0.25">
      <c r="A405">
        <v>96.849132176234903</v>
      </c>
      <c r="B405">
        <v>310.664994618165</v>
      </c>
      <c r="C405">
        <v>307.47967333451999</v>
      </c>
      <c r="D405">
        <v>306.69405693468099</v>
      </c>
      <c r="E405">
        <v>316.09092909732198</v>
      </c>
      <c r="F405">
        <v>319.12536861766199</v>
      </c>
      <c r="G405">
        <v>319.43693785178198</v>
      </c>
      <c r="H405">
        <v>319.25378584217799</v>
      </c>
      <c r="I405">
        <v>315.69171297221999</v>
      </c>
      <c r="J405">
        <v>319.86753101800701</v>
      </c>
      <c r="K405">
        <v>326.440144362149</v>
      </c>
      <c r="L405">
        <v>423.88033934475902</v>
      </c>
      <c r="M405">
        <v>879.53246570559702</v>
      </c>
      <c r="N405">
        <v>2135.1935907963002</v>
      </c>
      <c r="O405">
        <v>1867.8850440225599</v>
      </c>
      <c r="P405">
        <v>637.718417562951</v>
      </c>
      <c r="Q405">
        <v>368.15243409863302</v>
      </c>
      <c r="R405">
        <v>348.94473591026099</v>
      </c>
      <c r="S405">
        <v>336.50974462485902</v>
      </c>
      <c r="T405">
        <v>339.05631470537702</v>
      </c>
      <c r="U405">
        <v>333.25985908338498</v>
      </c>
      <c r="V405">
        <v>331.88745148783102</v>
      </c>
      <c r="W405">
        <v>336.95562955947798</v>
      </c>
      <c r="X405">
        <v>326.49748813840603</v>
      </c>
      <c r="Y405">
        <v>337.63116042429198</v>
      </c>
      <c r="Z405">
        <v>340.42182253497703</v>
      </c>
      <c r="AA405">
        <v>336.53202018747101</v>
      </c>
      <c r="AB405">
        <v>333.91630744365</v>
      </c>
      <c r="AC405">
        <v>338.30983485223902</v>
      </c>
      <c r="AD405">
        <v>338.35314185775297</v>
      </c>
      <c r="AE405">
        <v>328.66390580270598</v>
      </c>
      <c r="AF405">
        <v>333.58968018177501</v>
      </c>
      <c r="AG405">
        <v>342.28772184437003</v>
      </c>
      <c r="AH405">
        <v>335.54476858743902</v>
      </c>
      <c r="AI405">
        <v>337.99350759179202</v>
      </c>
      <c r="AJ405">
        <v>337.38554388250401</v>
      </c>
      <c r="AK405">
        <v>355.98241558761299</v>
      </c>
      <c r="AL405">
        <v>376.330172757181</v>
      </c>
      <c r="AM405">
        <v>381.49640362289</v>
      </c>
      <c r="AN405">
        <v>362.83531212733499</v>
      </c>
      <c r="AO405">
        <v>368.14916825963599</v>
      </c>
      <c r="AP405">
        <v>421.57968343075999</v>
      </c>
      <c r="AQ405">
        <v>685.60746077715305</v>
      </c>
      <c r="AR405">
        <v>539.22212271181195</v>
      </c>
      <c r="AS405">
        <v>487.06672269945699</v>
      </c>
      <c r="AT405">
        <v>606.82023651907105</v>
      </c>
      <c r="AU405">
        <v>600.39005972315795</v>
      </c>
      <c r="AV405">
        <v>407.31941790840102</v>
      </c>
      <c r="AW405">
        <v>450.04235710789101</v>
      </c>
      <c r="AX405">
        <v>376.10898697651402</v>
      </c>
      <c r="AY405">
        <v>350.89485219859699</v>
      </c>
      <c r="AZ405">
        <v>341.983730388217</v>
      </c>
      <c r="BA405">
        <v>350.157811047405</v>
      </c>
      <c r="BB405">
        <v>366.201680381676</v>
      </c>
      <c r="BC405">
        <v>409.44510990917303</v>
      </c>
      <c r="BD405">
        <v>445.46806739217698</v>
      </c>
      <c r="BE405">
        <v>599.53725888193901</v>
      </c>
      <c r="BF405">
        <v>887.22455071382296</v>
      </c>
      <c r="BG405">
        <v>754.83843460916398</v>
      </c>
      <c r="BH405">
        <v>539.94902336068105</v>
      </c>
      <c r="BI405">
        <v>458.845853190855</v>
      </c>
      <c r="BJ405">
        <v>436.10604832338902</v>
      </c>
      <c r="BK405">
        <v>424.01651869168001</v>
      </c>
      <c r="BL405">
        <v>435.38859317899198</v>
      </c>
      <c r="BM405">
        <v>454.60972274076698</v>
      </c>
      <c r="BN405">
        <v>416.44554382038501</v>
      </c>
      <c r="BO405">
        <v>354.876268084846</v>
      </c>
      <c r="BP405">
        <v>349.80361811597197</v>
      </c>
      <c r="BQ405">
        <v>344.51141639834702</v>
      </c>
      <c r="BR405">
        <v>349.03336846264898</v>
      </c>
      <c r="BS405">
        <v>346.42789428519501</v>
      </c>
      <c r="BT405">
        <v>339.23610964266902</v>
      </c>
      <c r="BU405">
        <v>330.01185265093801</v>
      </c>
      <c r="BV405">
        <v>342.266371745284</v>
      </c>
      <c r="BW405">
        <v>608.95039579912998</v>
      </c>
      <c r="BX405">
        <v>328.19217644597802</v>
      </c>
      <c r="BY405">
        <v>302.62789614659602</v>
      </c>
      <c r="BZ405">
        <v>305.06781788859598</v>
      </c>
      <c r="CA405">
        <v>309.08269157490997</v>
      </c>
      <c r="CB405">
        <v>308.83087801959101</v>
      </c>
      <c r="CC405">
        <v>312.05779903763602</v>
      </c>
      <c r="CD405">
        <v>314.93540107656003</v>
      </c>
    </row>
    <row r="406" spans="1:82" x14ac:dyDescent="0.25">
      <c r="A406">
        <v>97.089452603471301</v>
      </c>
      <c r="B406">
        <v>309.15832416064001</v>
      </c>
      <c r="C406">
        <v>304.38990146364102</v>
      </c>
      <c r="D406">
        <v>305.577119915455</v>
      </c>
      <c r="E406">
        <v>317.53144251179901</v>
      </c>
      <c r="F406">
        <v>316.79434475994702</v>
      </c>
      <c r="G406">
        <v>321.160272457281</v>
      </c>
      <c r="H406">
        <v>315.18889393001001</v>
      </c>
      <c r="I406">
        <v>315.42292825135303</v>
      </c>
      <c r="J406">
        <v>318.45913477284898</v>
      </c>
      <c r="K406">
        <v>322.75366576861001</v>
      </c>
      <c r="L406">
        <v>425.35141183421302</v>
      </c>
      <c r="M406">
        <v>848.71837498940999</v>
      </c>
      <c r="N406">
        <v>1980.7375706609901</v>
      </c>
      <c r="O406">
        <v>1743.1130459722399</v>
      </c>
      <c r="P406">
        <v>609.30040333453701</v>
      </c>
      <c r="Q406">
        <v>362.01594613127003</v>
      </c>
      <c r="R406">
        <v>345.62223656958702</v>
      </c>
      <c r="S406">
        <v>337.67892530292198</v>
      </c>
      <c r="T406">
        <v>338.35252787501202</v>
      </c>
      <c r="U406">
        <v>332.35331907247098</v>
      </c>
      <c r="V406">
        <v>333.58961740696202</v>
      </c>
      <c r="W406">
        <v>336.32141810870701</v>
      </c>
      <c r="X406">
        <v>329.777074683705</v>
      </c>
      <c r="Y406">
        <v>338.19435582185599</v>
      </c>
      <c r="Z406">
        <v>339.547013853755</v>
      </c>
      <c r="AA406">
        <v>334.805955634035</v>
      </c>
      <c r="AB406">
        <v>333.51615155633499</v>
      </c>
      <c r="AC406">
        <v>336.11373669120098</v>
      </c>
      <c r="AD406">
        <v>341.58976549151799</v>
      </c>
      <c r="AE406">
        <v>326.327419815783</v>
      </c>
      <c r="AF406">
        <v>330.77545442201898</v>
      </c>
      <c r="AG406">
        <v>341.00151170330099</v>
      </c>
      <c r="AH406">
        <v>336.775228570313</v>
      </c>
      <c r="AI406">
        <v>338.823154567328</v>
      </c>
      <c r="AJ406">
        <v>334.10042854268499</v>
      </c>
      <c r="AK406">
        <v>355.02238909914303</v>
      </c>
      <c r="AL406">
        <v>372.88506811939402</v>
      </c>
      <c r="AM406">
        <v>380.879404229454</v>
      </c>
      <c r="AN406">
        <v>362.93657600583202</v>
      </c>
      <c r="AO406">
        <v>365.44753897373897</v>
      </c>
      <c r="AP406">
        <v>419.53358543518198</v>
      </c>
      <c r="AQ406">
        <v>656.867326231834</v>
      </c>
      <c r="AR406">
        <v>518.71823507543002</v>
      </c>
      <c r="AS406">
        <v>476.59662060268602</v>
      </c>
      <c r="AT406">
        <v>580.40180420514503</v>
      </c>
      <c r="AU406">
        <v>574.40281000470304</v>
      </c>
      <c r="AV406">
        <v>403.370825464191</v>
      </c>
      <c r="AW406">
        <v>442.53804446926199</v>
      </c>
      <c r="AX406">
        <v>371.08743735595402</v>
      </c>
      <c r="AY406">
        <v>350.424603658347</v>
      </c>
      <c r="AZ406">
        <v>343.74987233533602</v>
      </c>
      <c r="BA406">
        <v>347.60994829186598</v>
      </c>
      <c r="BB406">
        <v>365.01202567016202</v>
      </c>
      <c r="BC406">
        <v>406.32474363283001</v>
      </c>
      <c r="BD406">
        <v>442.38451992739903</v>
      </c>
      <c r="BE406">
        <v>592.71332284142795</v>
      </c>
      <c r="BF406">
        <v>872.60744494327503</v>
      </c>
      <c r="BG406">
        <v>744.23932484042302</v>
      </c>
      <c r="BH406">
        <v>542.82575968086701</v>
      </c>
      <c r="BI406">
        <v>463.13455614912999</v>
      </c>
      <c r="BJ406">
        <v>435.85770496403501</v>
      </c>
      <c r="BK406">
        <v>428.935043055275</v>
      </c>
      <c r="BL406">
        <v>439.41566108814197</v>
      </c>
      <c r="BM406">
        <v>455.47941345700002</v>
      </c>
      <c r="BN406">
        <v>416.343286035419</v>
      </c>
      <c r="BO406">
        <v>359.37140920220401</v>
      </c>
      <c r="BP406">
        <v>352.00561510333199</v>
      </c>
      <c r="BQ406">
        <v>342.76764026677</v>
      </c>
      <c r="BR406">
        <v>350.45270468391698</v>
      </c>
      <c r="BS406">
        <v>346.95333832629802</v>
      </c>
      <c r="BT406">
        <v>340.59398859033797</v>
      </c>
      <c r="BU406">
        <v>327.43783993401001</v>
      </c>
      <c r="BV406">
        <v>342.03155846119199</v>
      </c>
      <c r="BW406">
        <v>598.72929383522603</v>
      </c>
      <c r="BX406">
        <v>330.304802457118</v>
      </c>
      <c r="BY406">
        <v>302.83516560241901</v>
      </c>
      <c r="BZ406">
        <v>306.16921893134901</v>
      </c>
      <c r="CA406">
        <v>311.38034102499699</v>
      </c>
      <c r="CB406">
        <v>308.27122603564197</v>
      </c>
      <c r="CC406">
        <v>312.83979042012101</v>
      </c>
      <c r="CD406">
        <v>315.62585629049801</v>
      </c>
    </row>
    <row r="407" spans="1:82" x14ac:dyDescent="0.25">
      <c r="A407">
        <v>97.329773030707599</v>
      </c>
      <c r="B407">
        <v>308.14383033648102</v>
      </c>
      <c r="C407">
        <v>301.93645275977201</v>
      </c>
      <c r="D407">
        <v>307.54641446131302</v>
      </c>
      <c r="E407">
        <v>315.31908784362003</v>
      </c>
      <c r="F407">
        <v>313.81795759394703</v>
      </c>
      <c r="G407">
        <v>321.603680145054</v>
      </c>
      <c r="H407">
        <v>314.13163348911797</v>
      </c>
      <c r="I407">
        <v>316.05956283237202</v>
      </c>
      <c r="J407">
        <v>317.26718083251399</v>
      </c>
      <c r="K407">
        <v>323.28846094905703</v>
      </c>
      <c r="L407">
        <v>428.57526127663903</v>
      </c>
      <c r="M407">
        <v>828.99944914137802</v>
      </c>
      <c r="N407">
        <v>1914.52327057759</v>
      </c>
      <c r="O407">
        <v>1691.84640825921</v>
      </c>
      <c r="P407">
        <v>600.58353134965796</v>
      </c>
      <c r="Q407">
        <v>357.90198778282701</v>
      </c>
      <c r="R407">
        <v>347.82497471166801</v>
      </c>
      <c r="S407">
        <v>336.38297556204998</v>
      </c>
      <c r="T407">
        <v>336.97032096692197</v>
      </c>
      <c r="U407">
        <v>333.52040634321298</v>
      </c>
      <c r="V407">
        <v>337.99404746909198</v>
      </c>
      <c r="W407">
        <v>336.899558202874</v>
      </c>
      <c r="X407">
        <v>331.79206360634799</v>
      </c>
      <c r="Y407">
        <v>337.96033427662201</v>
      </c>
      <c r="Z407">
        <v>339.51193335395698</v>
      </c>
      <c r="AA407">
        <v>339.58726176189299</v>
      </c>
      <c r="AB407">
        <v>334.71390448731103</v>
      </c>
      <c r="AC407">
        <v>336.42595970488298</v>
      </c>
      <c r="AD407">
        <v>342.04101651705599</v>
      </c>
      <c r="AE407">
        <v>327.42277051752598</v>
      </c>
      <c r="AF407">
        <v>336.20530664977298</v>
      </c>
      <c r="AG407">
        <v>344.69860621964398</v>
      </c>
      <c r="AH407">
        <v>336.75385097339802</v>
      </c>
      <c r="AI407">
        <v>338.35196178447501</v>
      </c>
      <c r="AJ407">
        <v>337.88393467638002</v>
      </c>
      <c r="AK407">
        <v>354.678161577281</v>
      </c>
      <c r="AL407">
        <v>376.30755024467499</v>
      </c>
      <c r="AM407">
        <v>383.75913747894998</v>
      </c>
      <c r="AN407">
        <v>362.47075342294397</v>
      </c>
      <c r="AO407">
        <v>363.87305350157101</v>
      </c>
      <c r="AP407">
        <v>415.60643937515198</v>
      </c>
      <c r="AQ407">
        <v>634.68193120656895</v>
      </c>
      <c r="AR407">
        <v>508.80384359737201</v>
      </c>
      <c r="AS407">
        <v>466.56639382601998</v>
      </c>
      <c r="AT407">
        <v>563.58415046350399</v>
      </c>
      <c r="AU407">
        <v>558.20488971139798</v>
      </c>
      <c r="AV407">
        <v>397.14247509669002</v>
      </c>
      <c r="AW407">
        <v>433.71465316706201</v>
      </c>
      <c r="AX407">
        <v>370.151397237629</v>
      </c>
      <c r="AY407">
        <v>349.73633678118199</v>
      </c>
      <c r="AZ407">
        <v>344.060529566029</v>
      </c>
      <c r="BA407">
        <v>346.57971155420501</v>
      </c>
      <c r="BB407">
        <v>366.33858941571702</v>
      </c>
      <c r="BC407">
        <v>401.45558856903898</v>
      </c>
      <c r="BD407">
        <v>439.36075837153902</v>
      </c>
      <c r="BE407">
        <v>585.31935671906194</v>
      </c>
      <c r="BF407">
        <v>860.092174044687</v>
      </c>
      <c r="BG407">
        <v>739.73869602846696</v>
      </c>
      <c r="BH407">
        <v>547.03104894996295</v>
      </c>
      <c r="BI407">
        <v>464.69451841833001</v>
      </c>
      <c r="BJ407">
        <v>435.99929050490601</v>
      </c>
      <c r="BK407">
        <v>429.700581029825</v>
      </c>
      <c r="BL407">
        <v>442.68305854420998</v>
      </c>
      <c r="BM407">
        <v>458.27172740329502</v>
      </c>
      <c r="BN407">
        <v>415.541636158041</v>
      </c>
      <c r="BO407">
        <v>358.36448286101802</v>
      </c>
      <c r="BP407">
        <v>352.23213540100102</v>
      </c>
      <c r="BQ407">
        <v>342.04347843087697</v>
      </c>
      <c r="BR407">
        <v>351.56604475181803</v>
      </c>
      <c r="BS407">
        <v>343.00667603447602</v>
      </c>
      <c r="BT407">
        <v>347.08660325740999</v>
      </c>
      <c r="BU407">
        <v>328.23583099485001</v>
      </c>
      <c r="BV407">
        <v>342.45598509127001</v>
      </c>
      <c r="BW407">
        <v>584.79199964669601</v>
      </c>
      <c r="BX407">
        <v>331.570930315125</v>
      </c>
      <c r="BY407">
        <v>303.80923459470199</v>
      </c>
      <c r="BZ407">
        <v>307.327864787012</v>
      </c>
      <c r="CA407">
        <v>312.83934768921603</v>
      </c>
      <c r="CB407">
        <v>309.37935113968501</v>
      </c>
      <c r="CC407">
        <v>310.98890590871702</v>
      </c>
      <c r="CD407">
        <v>316.17482296518801</v>
      </c>
    </row>
    <row r="408" spans="1:82" x14ac:dyDescent="0.25">
      <c r="A408">
        <v>97.570093457943898</v>
      </c>
      <c r="B408">
        <v>308.92201703397899</v>
      </c>
      <c r="C408">
        <v>301.68065567266802</v>
      </c>
      <c r="D408">
        <v>310.248687782763</v>
      </c>
      <c r="E408">
        <v>313.67067950759599</v>
      </c>
      <c r="F408">
        <v>316.52503075866099</v>
      </c>
      <c r="G408">
        <v>318.44252348441802</v>
      </c>
      <c r="H408">
        <v>311.42516667032601</v>
      </c>
      <c r="I408">
        <v>315.38226843957301</v>
      </c>
      <c r="J408">
        <v>316.77132698503999</v>
      </c>
      <c r="K408">
        <v>323.58488607205197</v>
      </c>
      <c r="L408">
        <v>432.35985227204498</v>
      </c>
      <c r="M408">
        <v>839.64886264512995</v>
      </c>
      <c r="N408">
        <v>1965.6818831652099</v>
      </c>
      <c r="O408">
        <v>1727.0092556100401</v>
      </c>
      <c r="P408">
        <v>612.90498626897499</v>
      </c>
      <c r="Q408">
        <v>359.43950509708401</v>
      </c>
      <c r="R408">
        <v>352.803180165519</v>
      </c>
      <c r="S408">
        <v>343.949129367789</v>
      </c>
      <c r="T408">
        <v>336.52528635456099</v>
      </c>
      <c r="U408">
        <v>337.17866406008801</v>
      </c>
      <c r="V408">
        <v>339.05534741356797</v>
      </c>
      <c r="W408">
        <v>336.85153154172201</v>
      </c>
      <c r="X408">
        <v>331.76092267448502</v>
      </c>
      <c r="Y408">
        <v>338.89025248010103</v>
      </c>
      <c r="Z408">
        <v>340.92883355534099</v>
      </c>
      <c r="AA408">
        <v>343.85492858050998</v>
      </c>
      <c r="AB408">
        <v>336.44977160646198</v>
      </c>
      <c r="AC408">
        <v>332.21319933008999</v>
      </c>
      <c r="AD408">
        <v>343.58409202642503</v>
      </c>
      <c r="AE408">
        <v>332.47584467861901</v>
      </c>
      <c r="AF408">
        <v>338.882146859447</v>
      </c>
      <c r="AG408">
        <v>345.84360354155598</v>
      </c>
      <c r="AH408">
        <v>335.22930273230702</v>
      </c>
      <c r="AI408">
        <v>337.95523333386302</v>
      </c>
      <c r="AJ408">
        <v>342.98602272418498</v>
      </c>
      <c r="AK408">
        <v>356.015013626994</v>
      </c>
      <c r="AL408">
        <v>379.48133907169</v>
      </c>
      <c r="AM408">
        <v>381.93386328019398</v>
      </c>
      <c r="AN408">
        <v>364.20057147247201</v>
      </c>
      <c r="AO408">
        <v>361.544355776663</v>
      </c>
      <c r="AP408">
        <v>415.61686200358599</v>
      </c>
      <c r="AQ408">
        <v>626.26454363078597</v>
      </c>
      <c r="AR408">
        <v>505.11434863025897</v>
      </c>
      <c r="AS408">
        <v>460.42518716576399</v>
      </c>
      <c r="AT408">
        <v>552.34494295338698</v>
      </c>
      <c r="AU408">
        <v>555.46222299231101</v>
      </c>
      <c r="AV408">
        <v>394.05171697792099</v>
      </c>
      <c r="AW408">
        <v>438.87811378876</v>
      </c>
      <c r="AX408">
        <v>367.45156402173899</v>
      </c>
      <c r="AY408">
        <v>349.63086108341003</v>
      </c>
      <c r="AZ408">
        <v>344.137150834517</v>
      </c>
      <c r="BA408">
        <v>345.14438179277602</v>
      </c>
      <c r="BB408">
        <v>366.97016557004099</v>
      </c>
      <c r="BC408">
        <v>398.99060656367101</v>
      </c>
      <c r="BD408">
        <v>444.81489602261399</v>
      </c>
      <c r="BE408">
        <v>600.53057693095104</v>
      </c>
      <c r="BF408">
        <v>898.93207028115603</v>
      </c>
      <c r="BG408">
        <v>804.72680510657699</v>
      </c>
      <c r="BH408">
        <v>579.34247726033504</v>
      </c>
      <c r="BI408">
        <v>484.60893619844001</v>
      </c>
      <c r="BJ408">
        <v>451.79886605182799</v>
      </c>
      <c r="BK408">
        <v>443.91940905122101</v>
      </c>
      <c r="BL408">
        <v>464.27130334446002</v>
      </c>
      <c r="BM408">
        <v>483.55597665142699</v>
      </c>
      <c r="BN408">
        <v>429.563543191885</v>
      </c>
      <c r="BO408">
        <v>364.55893873539202</v>
      </c>
      <c r="BP408">
        <v>350.26211109668998</v>
      </c>
      <c r="BQ408">
        <v>343.472970044671</v>
      </c>
      <c r="BR408">
        <v>357.31192694120801</v>
      </c>
      <c r="BS408">
        <v>341.44555619834898</v>
      </c>
      <c r="BT408">
        <v>349.42329620357401</v>
      </c>
      <c r="BU408">
        <v>330.542262594752</v>
      </c>
      <c r="BV408">
        <v>339.142917812767</v>
      </c>
      <c r="BW408">
        <v>560.41405177779097</v>
      </c>
      <c r="BX408">
        <v>332.47237597289899</v>
      </c>
      <c r="BY408">
        <v>308.06372454277198</v>
      </c>
      <c r="BZ408">
        <v>311.35042987355098</v>
      </c>
      <c r="CA408">
        <v>312.30654995027902</v>
      </c>
      <c r="CB408">
        <v>306.18666902315402</v>
      </c>
      <c r="CC408">
        <v>312.883555816247</v>
      </c>
      <c r="CD408">
        <v>315.26510656656598</v>
      </c>
    </row>
    <row r="409" spans="1:82" x14ac:dyDescent="0.25">
      <c r="A409">
        <v>97.810413885180196</v>
      </c>
      <c r="B409">
        <v>305.23556443930801</v>
      </c>
      <c r="C409">
        <v>302.61101611525402</v>
      </c>
      <c r="D409">
        <v>311.04481665209198</v>
      </c>
      <c r="E409">
        <v>309.78533519317301</v>
      </c>
      <c r="F409">
        <v>314.79144401965499</v>
      </c>
      <c r="G409">
        <v>314.28128975106802</v>
      </c>
      <c r="H409">
        <v>308.34358723348902</v>
      </c>
      <c r="I409">
        <v>314.363014347383</v>
      </c>
      <c r="J409">
        <v>320.93967119902698</v>
      </c>
      <c r="K409">
        <v>324.316204043423</v>
      </c>
      <c r="L409">
        <v>436.55062649276101</v>
      </c>
      <c r="M409">
        <v>898.34576238557304</v>
      </c>
      <c r="N409">
        <v>2077.9161149086999</v>
      </c>
      <c r="O409">
        <v>1777.83110326006</v>
      </c>
      <c r="P409">
        <v>594.09107571210302</v>
      </c>
      <c r="Q409">
        <v>358.44177753118902</v>
      </c>
      <c r="R409">
        <v>351.80918747289201</v>
      </c>
      <c r="S409">
        <v>344.389032738168</v>
      </c>
      <c r="T409">
        <v>334.78453907299098</v>
      </c>
      <c r="U409">
        <v>337.207700454882</v>
      </c>
      <c r="V409">
        <v>339.312735385049</v>
      </c>
      <c r="W409">
        <v>331.936266840982</v>
      </c>
      <c r="X409">
        <v>329.83436752224799</v>
      </c>
      <c r="Y409">
        <v>337.96938382275403</v>
      </c>
      <c r="Z409">
        <v>339.24144500212998</v>
      </c>
      <c r="AA409">
        <v>343.78310032450901</v>
      </c>
      <c r="AB409">
        <v>335.05277127302901</v>
      </c>
      <c r="AC409">
        <v>326.74397896206398</v>
      </c>
      <c r="AD409">
        <v>338.72323656878302</v>
      </c>
      <c r="AE409">
        <v>331.068483748745</v>
      </c>
      <c r="AF409">
        <v>337.60881842966103</v>
      </c>
      <c r="AG409">
        <v>341.28735363278298</v>
      </c>
      <c r="AH409">
        <v>331.66979780140701</v>
      </c>
      <c r="AI409">
        <v>333.76660611719899</v>
      </c>
      <c r="AJ409">
        <v>343.85321025586802</v>
      </c>
      <c r="AK409">
        <v>355.96782762696802</v>
      </c>
      <c r="AL409">
        <v>379.28515685608397</v>
      </c>
      <c r="AM409">
        <v>382.229638772084</v>
      </c>
      <c r="AN409">
        <v>359.329994055528</v>
      </c>
      <c r="AO409">
        <v>359.45191143413899</v>
      </c>
      <c r="AP409">
        <v>406.38792264661203</v>
      </c>
      <c r="AQ409">
        <v>618.26669066689306</v>
      </c>
      <c r="AR409">
        <v>502.21779525242101</v>
      </c>
      <c r="AS409">
        <v>450.48187282734</v>
      </c>
      <c r="AT409">
        <v>547.97189713964895</v>
      </c>
      <c r="AU409">
        <v>545.96438534035201</v>
      </c>
      <c r="AV409">
        <v>386.09898729418597</v>
      </c>
      <c r="AW409">
        <v>438.357161361652</v>
      </c>
      <c r="AX409">
        <v>364.37365388972597</v>
      </c>
      <c r="AY409">
        <v>347.58222811852897</v>
      </c>
      <c r="AZ409">
        <v>347.77873237589898</v>
      </c>
      <c r="BA409">
        <v>342.32131428247902</v>
      </c>
      <c r="BB409">
        <v>363.94562676382498</v>
      </c>
      <c r="BC409">
        <v>395.33611270853697</v>
      </c>
      <c r="BD409">
        <v>448.66244797144901</v>
      </c>
      <c r="BE409">
        <v>623.00033533911699</v>
      </c>
      <c r="BF409">
        <v>963.58721101261995</v>
      </c>
      <c r="BG409">
        <v>867.32273546962801</v>
      </c>
      <c r="BH409">
        <v>619.44954439698301</v>
      </c>
      <c r="BI409">
        <v>502.15221175517399</v>
      </c>
      <c r="BJ409">
        <v>468.70437792777199</v>
      </c>
      <c r="BK409">
        <v>461.79430555248899</v>
      </c>
      <c r="BL409">
        <v>486.74664194177302</v>
      </c>
      <c r="BM409">
        <v>507.43102137931902</v>
      </c>
      <c r="BN409">
        <v>441.87105572788403</v>
      </c>
      <c r="BO409">
        <v>368.952723291116</v>
      </c>
      <c r="BP409">
        <v>345.14991872717599</v>
      </c>
      <c r="BQ409">
        <v>342.916619024174</v>
      </c>
      <c r="BR409">
        <v>364.26836651198101</v>
      </c>
      <c r="BS409">
        <v>338.60078246292699</v>
      </c>
      <c r="BT409">
        <v>349.75675484218698</v>
      </c>
      <c r="BU409">
        <v>333.70871963858002</v>
      </c>
      <c r="BV409">
        <v>337.858006513801</v>
      </c>
      <c r="BW409">
        <v>542.538941466712</v>
      </c>
      <c r="BX409">
        <v>328.561432971324</v>
      </c>
      <c r="BY409">
        <v>313.06942610704601</v>
      </c>
      <c r="BZ409">
        <v>308.86221112800598</v>
      </c>
      <c r="CA409">
        <v>309.292474670243</v>
      </c>
      <c r="CB409">
        <v>304.792363698354</v>
      </c>
      <c r="CC409">
        <v>314.91140153567699</v>
      </c>
      <c r="CD409">
        <v>312.61856371642301</v>
      </c>
    </row>
    <row r="410" spans="1:82" x14ac:dyDescent="0.25">
      <c r="A410">
        <v>98.050734312416495</v>
      </c>
      <c r="B410">
        <v>304.39278977362198</v>
      </c>
      <c r="C410">
        <v>302.92121948339599</v>
      </c>
      <c r="D410">
        <v>308.629638653992</v>
      </c>
      <c r="E410">
        <v>310.77418352219399</v>
      </c>
      <c r="F410">
        <v>312.69692869957498</v>
      </c>
      <c r="G410">
        <v>312.81358541185801</v>
      </c>
      <c r="H410">
        <v>310.12344756512402</v>
      </c>
      <c r="I410">
        <v>310.45932720931899</v>
      </c>
      <c r="J410">
        <v>326.29577122018702</v>
      </c>
      <c r="K410">
        <v>323.176256875832</v>
      </c>
      <c r="L410">
        <v>442.77350331303302</v>
      </c>
      <c r="M410">
        <v>914.08487566849703</v>
      </c>
      <c r="N410">
        <v>2016.7859627996099</v>
      </c>
      <c r="O410">
        <v>1684.2285932397101</v>
      </c>
      <c r="P410">
        <v>556.38324454978601</v>
      </c>
      <c r="Q410">
        <v>351.51290453006698</v>
      </c>
      <c r="R410">
        <v>347.293751081474</v>
      </c>
      <c r="S410">
        <v>346.73466414174101</v>
      </c>
      <c r="T410">
        <v>333.30929173633001</v>
      </c>
      <c r="U410">
        <v>336.254517046469</v>
      </c>
      <c r="V410">
        <v>339.02904650301798</v>
      </c>
      <c r="W410">
        <v>332.41244434760199</v>
      </c>
      <c r="X410">
        <v>330.45189959029898</v>
      </c>
      <c r="Y410">
        <v>335.579760230678</v>
      </c>
      <c r="Z410">
        <v>336.553865865766</v>
      </c>
      <c r="AA410">
        <v>343.03298717571602</v>
      </c>
      <c r="AB410">
        <v>335.00328814764902</v>
      </c>
      <c r="AC410">
        <v>323.45939046385303</v>
      </c>
      <c r="AD410">
        <v>338.10929086431997</v>
      </c>
      <c r="AE410">
        <v>333.00812641642102</v>
      </c>
      <c r="AF410">
        <v>335.98374401247298</v>
      </c>
      <c r="AG410">
        <v>333.05156442126798</v>
      </c>
      <c r="AH410">
        <v>327.19399516311802</v>
      </c>
      <c r="AI410">
        <v>334.57719846193999</v>
      </c>
      <c r="AJ410">
        <v>347.71459771177598</v>
      </c>
      <c r="AK410">
        <v>353.67399287168701</v>
      </c>
      <c r="AL410">
        <v>377.94092347790399</v>
      </c>
      <c r="AM410">
        <v>379.72220066939002</v>
      </c>
      <c r="AN410">
        <v>358.41985755748902</v>
      </c>
      <c r="AO410">
        <v>356.18499142753001</v>
      </c>
      <c r="AP410">
        <v>400.73016118377001</v>
      </c>
      <c r="AQ410">
        <v>602.77987715893096</v>
      </c>
      <c r="AR410">
        <v>492.03900482904697</v>
      </c>
      <c r="AS410">
        <v>445.58388092619998</v>
      </c>
      <c r="AT410">
        <v>541.34932838904103</v>
      </c>
      <c r="AU410">
        <v>532.79510930424794</v>
      </c>
      <c r="AV410">
        <v>384.85699476588002</v>
      </c>
      <c r="AW410">
        <v>435.56221874523698</v>
      </c>
      <c r="AX410">
        <v>360.26196737408998</v>
      </c>
      <c r="AY410">
        <v>349.03488977459398</v>
      </c>
      <c r="AZ410">
        <v>354.10927157370497</v>
      </c>
      <c r="BA410">
        <v>341.31539164814802</v>
      </c>
      <c r="BB410">
        <v>361.49818962747997</v>
      </c>
      <c r="BC410">
        <v>396.77610338239498</v>
      </c>
      <c r="BD410">
        <v>447.30007236346199</v>
      </c>
      <c r="BE410">
        <v>638.49067857828095</v>
      </c>
      <c r="BF410">
        <v>974.81061118360105</v>
      </c>
      <c r="BG410">
        <v>902.00615199218498</v>
      </c>
      <c r="BH410">
        <v>638.74113537864696</v>
      </c>
      <c r="BI410">
        <v>518.30130218566899</v>
      </c>
      <c r="BJ410">
        <v>483.70887416607502</v>
      </c>
      <c r="BK410">
        <v>474.88904981965402</v>
      </c>
      <c r="BL410">
        <v>501.86903138143401</v>
      </c>
      <c r="BM410">
        <v>518.13452730551603</v>
      </c>
      <c r="BN410">
        <v>444.39091031118602</v>
      </c>
      <c r="BO410">
        <v>370.21450286722899</v>
      </c>
      <c r="BP410">
        <v>345.112570933455</v>
      </c>
      <c r="BQ410">
        <v>340.13943603441197</v>
      </c>
      <c r="BR410">
        <v>369.16625642000099</v>
      </c>
      <c r="BS410">
        <v>338.12440553244898</v>
      </c>
      <c r="BT410">
        <v>350.48406856257299</v>
      </c>
      <c r="BU410">
        <v>333.99667925162998</v>
      </c>
      <c r="BV410">
        <v>337.07697299538302</v>
      </c>
      <c r="BW410">
        <v>528.30387793035095</v>
      </c>
      <c r="BX410">
        <v>322.42286885855498</v>
      </c>
      <c r="BY410">
        <v>309.53297967346799</v>
      </c>
      <c r="BZ410">
        <v>309.74871446434997</v>
      </c>
      <c r="CA410">
        <v>310.608970186259</v>
      </c>
      <c r="CB410">
        <v>307.134831469402</v>
      </c>
      <c r="CC410">
        <v>312.52095749118303</v>
      </c>
      <c r="CD410">
        <v>309.22280346934599</v>
      </c>
    </row>
    <row r="411" spans="1:82" x14ac:dyDescent="0.25">
      <c r="A411">
        <v>98.291054739652793</v>
      </c>
      <c r="B411">
        <v>303.36302721973198</v>
      </c>
      <c r="C411">
        <v>302.89988457670597</v>
      </c>
      <c r="D411">
        <v>306.48962649926398</v>
      </c>
      <c r="E411">
        <v>310.59353848535602</v>
      </c>
      <c r="F411">
        <v>312.24261313799298</v>
      </c>
      <c r="G411">
        <v>310.84330490992602</v>
      </c>
      <c r="H411">
        <v>313.02589764917599</v>
      </c>
      <c r="I411">
        <v>309.00352521817302</v>
      </c>
      <c r="J411">
        <v>326.030416355412</v>
      </c>
      <c r="K411">
        <v>324.80020957848001</v>
      </c>
      <c r="L411">
        <v>442.51432122294898</v>
      </c>
      <c r="M411">
        <v>918.81193759724999</v>
      </c>
      <c r="N411">
        <v>1869.35721324527</v>
      </c>
      <c r="O411">
        <v>1549.21373885772</v>
      </c>
      <c r="P411">
        <v>531.33153269765</v>
      </c>
      <c r="Q411">
        <v>352.57156407685602</v>
      </c>
      <c r="R411">
        <v>346.06231232922198</v>
      </c>
      <c r="S411">
        <v>348.19701973833702</v>
      </c>
      <c r="T411">
        <v>330.63602925594398</v>
      </c>
      <c r="U411">
        <v>337.55538304858402</v>
      </c>
      <c r="V411">
        <v>335.01726995979402</v>
      </c>
      <c r="W411">
        <v>333.38909476406201</v>
      </c>
      <c r="X411">
        <v>328.80183134150201</v>
      </c>
      <c r="Y411">
        <v>334.22283471028197</v>
      </c>
      <c r="Z411">
        <v>336.52141838777197</v>
      </c>
      <c r="AA411">
        <v>342.19401174148499</v>
      </c>
      <c r="AB411">
        <v>335.386333683472</v>
      </c>
      <c r="AC411">
        <v>325.01814444940499</v>
      </c>
      <c r="AD411">
        <v>337.62386755166801</v>
      </c>
      <c r="AE411">
        <v>332.881245412444</v>
      </c>
      <c r="AF411">
        <v>337.76340707987902</v>
      </c>
      <c r="AG411">
        <v>332.57883611412302</v>
      </c>
      <c r="AH411">
        <v>327.43872245074198</v>
      </c>
      <c r="AI411">
        <v>334.27202203789398</v>
      </c>
      <c r="AJ411">
        <v>350.01217810713803</v>
      </c>
      <c r="AK411">
        <v>355.36962514018302</v>
      </c>
      <c r="AL411">
        <v>379.39155202591502</v>
      </c>
      <c r="AM411">
        <v>379.15554873011001</v>
      </c>
      <c r="AN411">
        <v>355.52592657949498</v>
      </c>
      <c r="AO411">
        <v>354.91015437803702</v>
      </c>
      <c r="AP411">
        <v>399.58901904038999</v>
      </c>
      <c r="AQ411">
        <v>592.69199789741901</v>
      </c>
      <c r="AR411">
        <v>483.108297505461</v>
      </c>
      <c r="AS411">
        <v>440.896335126189</v>
      </c>
      <c r="AT411">
        <v>520.39108452792698</v>
      </c>
      <c r="AU411">
        <v>515.26836901022295</v>
      </c>
      <c r="AV411">
        <v>384.36006761515699</v>
      </c>
      <c r="AW411">
        <v>432.47947656332599</v>
      </c>
      <c r="AX411">
        <v>360.64030144044602</v>
      </c>
      <c r="AY411">
        <v>344.215806869971</v>
      </c>
      <c r="AZ411">
        <v>353.361615211208</v>
      </c>
      <c r="BA411">
        <v>344.76591922526802</v>
      </c>
      <c r="BB411">
        <v>361.42190884214102</v>
      </c>
      <c r="BC411">
        <v>397.68705077363597</v>
      </c>
      <c r="BD411">
        <v>448.33309621937099</v>
      </c>
      <c r="BE411">
        <v>637.63748368763004</v>
      </c>
      <c r="BF411">
        <v>970.16065386538003</v>
      </c>
      <c r="BG411">
        <v>906.17586376921804</v>
      </c>
      <c r="BH411">
        <v>643.93544019355897</v>
      </c>
      <c r="BI411">
        <v>521.35488671166001</v>
      </c>
      <c r="BJ411">
        <v>494.872037749941</v>
      </c>
      <c r="BK411">
        <v>483.45174359623797</v>
      </c>
      <c r="BL411">
        <v>510.89347431378098</v>
      </c>
      <c r="BM411">
        <v>524.273560026469</v>
      </c>
      <c r="BN411">
        <v>444.72850623419998</v>
      </c>
      <c r="BO411">
        <v>371.50608669454402</v>
      </c>
      <c r="BP411">
        <v>347.204084374503</v>
      </c>
      <c r="BQ411">
        <v>338.74510997048401</v>
      </c>
      <c r="BR411">
        <v>371.36792553375699</v>
      </c>
      <c r="BS411">
        <v>335.47887425590699</v>
      </c>
      <c r="BT411">
        <v>355.88870675581899</v>
      </c>
      <c r="BU411">
        <v>331.24756899391701</v>
      </c>
      <c r="BV411">
        <v>338.42590037386498</v>
      </c>
      <c r="BW411">
        <v>512.30450469861103</v>
      </c>
      <c r="BX411">
        <v>318.30307145402901</v>
      </c>
      <c r="BY411">
        <v>310.661484649344</v>
      </c>
      <c r="BZ411">
        <v>308.355414520235</v>
      </c>
      <c r="CA411">
        <v>315.74470453746102</v>
      </c>
      <c r="CB411">
        <v>304.08969424472099</v>
      </c>
      <c r="CC411">
        <v>308.65962963845698</v>
      </c>
      <c r="CD411">
        <v>307.21679624080099</v>
      </c>
    </row>
    <row r="412" spans="1:82" x14ac:dyDescent="0.25">
      <c r="A412">
        <v>98.531375166889106</v>
      </c>
      <c r="B412">
        <v>303.94832207444603</v>
      </c>
      <c r="C412">
        <v>301.85691656786003</v>
      </c>
      <c r="D412">
        <v>305.37485294435902</v>
      </c>
      <c r="E412">
        <v>309.48925610138099</v>
      </c>
      <c r="F412">
        <v>314.64776574943198</v>
      </c>
      <c r="G412">
        <v>307.34884025704503</v>
      </c>
      <c r="H412">
        <v>315.11897785963401</v>
      </c>
      <c r="I412">
        <v>307.49541151802799</v>
      </c>
      <c r="J412">
        <v>326.40283952281101</v>
      </c>
      <c r="K412">
        <v>323.77892111978502</v>
      </c>
      <c r="L412">
        <v>438.238030367389</v>
      </c>
      <c r="M412">
        <v>909.05430305987898</v>
      </c>
      <c r="N412">
        <v>1811.1668983244499</v>
      </c>
      <c r="O412">
        <v>1504.7569679097201</v>
      </c>
      <c r="P412">
        <v>524.461006958604</v>
      </c>
      <c r="Q412">
        <v>351.75306591747199</v>
      </c>
      <c r="R412">
        <v>346.76513829681602</v>
      </c>
      <c r="S412">
        <v>347.85907618484202</v>
      </c>
      <c r="T412">
        <v>332.984378764361</v>
      </c>
      <c r="U412">
        <v>341.09704192258903</v>
      </c>
      <c r="V412">
        <v>337.033409954842</v>
      </c>
      <c r="W412">
        <v>334.11389114341802</v>
      </c>
      <c r="X412">
        <v>331.97104273698699</v>
      </c>
      <c r="Y412">
        <v>334.75623059571501</v>
      </c>
      <c r="Z412">
        <v>335.25184285282398</v>
      </c>
      <c r="AA412">
        <v>344.28014312359801</v>
      </c>
      <c r="AB412">
        <v>337.72532500984198</v>
      </c>
      <c r="AC412">
        <v>326.692918269926</v>
      </c>
      <c r="AD412">
        <v>337.40246845192598</v>
      </c>
      <c r="AE412">
        <v>335.57944348622601</v>
      </c>
      <c r="AF412">
        <v>341.30546414895201</v>
      </c>
      <c r="AG412">
        <v>334.61141615866302</v>
      </c>
      <c r="AH412">
        <v>326.63964897737497</v>
      </c>
      <c r="AI412">
        <v>335.40382793379501</v>
      </c>
      <c r="AJ412">
        <v>355.43309061094197</v>
      </c>
      <c r="AK412">
        <v>356.046086322973</v>
      </c>
      <c r="AL412">
        <v>382.06422575572202</v>
      </c>
      <c r="AM412">
        <v>379.60084605013401</v>
      </c>
      <c r="AN412">
        <v>356.00195122807401</v>
      </c>
      <c r="AO412">
        <v>354.56348783406497</v>
      </c>
      <c r="AP412">
        <v>397.21904160765001</v>
      </c>
      <c r="AQ412">
        <v>582.259819002732</v>
      </c>
      <c r="AR412">
        <v>478.545200409377</v>
      </c>
      <c r="AS412">
        <v>434.19804728294298</v>
      </c>
      <c r="AT412">
        <v>511.21586104157501</v>
      </c>
      <c r="AU412">
        <v>507.45892434530202</v>
      </c>
      <c r="AV412">
        <v>383.40574007561798</v>
      </c>
      <c r="AW412">
        <v>429.54716622818199</v>
      </c>
      <c r="AX412">
        <v>358.34500982018602</v>
      </c>
      <c r="AY412">
        <v>343.58203392643497</v>
      </c>
      <c r="AZ412">
        <v>352.717084267026</v>
      </c>
      <c r="BA412">
        <v>348.05792458717502</v>
      </c>
      <c r="BB412">
        <v>361.68401611519403</v>
      </c>
      <c r="BC412">
        <v>398.589189886969</v>
      </c>
      <c r="BD412">
        <v>450.06044930232099</v>
      </c>
      <c r="BE412">
        <v>635.41838116534495</v>
      </c>
      <c r="BF412">
        <v>959.76542030966402</v>
      </c>
      <c r="BG412">
        <v>911.36829390759897</v>
      </c>
      <c r="BH412">
        <v>651.67136174984898</v>
      </c>
      <c r="BI412">
        <v>529.62937316392504</v>
      </c>
      <c r="BJ412">
        <v>502.646251581895</v>
      </c>
      <c r="BK412">
        <v>489.26741706365999</v>
      </c>
      <c r="BL412">
        <v>517.20908190982698</v>
      </c>
      <c r="BM412">
        <v>530.24009083239696</v>
      </c>
      <c r="BN412">
        <v>450.29281361243</v>
      </c>
      <c r="BO412">
        <v>375.55749991197598</v>
      </c>
      <c r="BP412">
        <v>345.27641937126498</v>
      </c>
      <c r="BQ412">
        <v>341.00265453049798</v>
      </c>
      <c r="BR412">
        <v>371.99162148988</v>
      </c>
      <c r="BS412">
        <v>335.423940319417</v>
      </c>
      <c r="BT412">
        <v>354.92772831639599</v>
      </c>
      <c r="BU412">
        <v>329.96941356751199</v>
      </c>
      <c r="BV412">
        <v>339.70262520636999</v>
      </c>
      <c r="BW412">
        <v>497.19545221737098</v>
      </c>
      <c r="BX412">
        <v>316.56039815186699</v>
      </c>
      <c r="BY412">
        <v>311.32061854716301</v>
      </c>
      <c r="BZ412">
        <v>310.65108623552197</v>
      </c>
      <c r="CA412">
        <v>315.075397753613</v>
      </c>
      <c r="CB412">
        <v>305.037156825191</v>
      </c>
      <c r="CC412">
        <v>307.51585827686802</v>
      </c>
      <c r="CD412">
        <v>305.51588601941899</v>
      </c>
    </row>
    <row r="413" spans="1:82" x14ac:dyDescent="0.25">
      <c r="A413">
        <v>98.771695594125504</v>
      </c>
      <c r="B413">
        <v>305.53904839707297</v>
      </c>
      <c r="C413">
        <v>302.04486531618301</v>
      </c>
      <c r="D413">
        <v>303.79410424235903</v>
      </c>
      <c r="E413">
        <v>314.05064192491602</v>
      </c>
      <c r="F413">
        <v>316.175422083233</v>
      </c>
      <c r="G413">
        <v>307.77937858302101</v>
      </c>
      <c r="H413">
        <v>316.92272649691103</v>
      </c>
      <c r="I413">
        <v>310.137206218492</v>
      </c>
      <c r="J413">
        <v>322.838943173313</v>
      </c>
      <c r="K413">
        <v>324.01484843448497</v>
      </c>
      <c r="L413">
        <v>435.00387390454199</v>
      </c>
      <c r="M413">
        <v>905.01613244633995</v>
      </c>
      <c r="N413">
        <v>1808.0902212368701</v>
      </c>
      <c r="O413">
        <v>1489.7800713228</v>
      </c>
      <c r="P413">
        <v>524.52293293990704</v>
      </c>
      <c r="Q413">
        <v>357.50464539317397</v>
      </c>
      <c r="R413">
        <v>343.992748055265</v>
      </c>
      <c r="S413">
        <v>347.93327913082697</v>
      </c>
      <c r="T413">
        <v>335.168389721697</v>
      </c>
      <c r="U413">
        <v>339.86993038050599</v>
      </c>
      <c r="V413">
        <v>336.42487705864397</v>
      </c>
      <c r="W413">
        <v>332.90098077295198</v>
      </c>
      <c r="X413">
        <v>334.13060953287498</v>
      </c>
      <c r="Y413">
        <v>333.67373566927</v>
      </c>
      <c r="Z413">
        <v>335.33388419493502</v>
      </c>
      <c r="AA413">
        <v>340.59796578958901</v>
      </c>
      <c r="AB413">
        <v>337.97893653914599</v>
      </c>
      <c r="AC413">
        <v>331.20359038658898</v>
      </c>
      <c r="AD413">
        <v>338.70318587772101</v>
      </c>
      <c r="AE413">
        <v>335.60090346099201</v>
      </c>
      <c r="AF413">
        <v>338.845691615259</v>
      </c>
      <c r="AG413">
        <v>334.43453087263401</v>
      </c>
      <c r="AH413">
        <v>327.63584084489599</v>
      </c>
      <c r="AI413">
        <v>336.24017397358199</v>
      </c>
      <c r="AJ413">
        <v>356.32270998604599</v>
      </c>
      <c r="AK413">
        <v>358.19873287703803</v>
      </c>
      <c r="AL413">
        <v>379.558780111104</v>
      </c>
      <c r="AM413">
        <v>380.89622185787601</v>
      </c>
      <c r="AN413">
        <v>361.51127598714902</v>
      </c>
      <c r="AO413">
        <v>354.43046174559402</v>
      </c>
      <c r="AP413">
        <v>396.34902342291002</v>
      </c>
      <c r="AQ413">
        <v>572.07457291300705</v>
      </c>
      <c r="AR413">
        <v>468.23632248332802</v>
      </c>
      <c r="AS413">
        <v>430.32909015249999</v>
      </c>
      <c r="AT413">
        <v>505.710309942653</v>
      </c>
      <c r="AU413">
        <v>504.201723026639</v>
      </c>
      <c r="AV413">
        <v>385.14906653718498</v>
      </c>
      <c r="AW413">
        <v>426.84465608950899</v>
      </c>
      <c r="AX413">
        <v>358.562923109819</v>
      </c>
      <c r="AY413">
        <v>345.450775890655</v>
      </c>
      <c r="AZ413">
        <v>351.23108307410598</v>
      </c>
      <c r="BA413">
        <v>350.36273937416303</v>
      </c>
      <c r="BB413">
        <v>362.797377123888</v>
      </c>
      <c r="BC413">
        <v>400.80479390610901</v>
      </c>
      <c r="BD413">
        <v>454.38817832020601</v>
      </c>
      <c r="BE413">
        <v>650.32227325648205</v>
      </c>
      <c r="BF413">
        <v>997.69310419135797</v>
      </c>
      <c r="BG413">
        <v>972.013723557209</v>
      </c>
      <c r="BH413">
        <v>699.49828199614501</v>
      </c>
      <c r="BI413">
        <v>562.97739935911</v>
      </c>
      <c r="BJ413">
        <v>534.87796183240403</v>
      </c>
      <c r="BK413">
        <v>521.01552505426105</v>
      </c>
      <c r="BL413">
        <v>549.71966589716601</v>
      </c>
      <c r="BM413">
        <v>570.08382219917701</v>
      </c>
      <c r="BN413">
        <v>474.61490465586598</v>
      </c>
      <c r="BO413">
        <v>388.11016487030503</v>
      </c>
      <c r="BP413">
        <v>353.24430762856502</v>
      </c>
      <c r="BQ413">
        <v>345.220681714357</v>
      </c>
      <c r="BR413">
        <v>373.60528607698802</v>
      </c>
      <c r="BS413">
        <v>340.51508164478702</v>
      </c>
      <c r="BT413">
        <v>349.880980485782</v>
      </c>
      <c r="BU413">
        <v>328.95992172494198</v>
      </c>
      <c r="BV413">
        <v>343.14651132888798</v>
      </c>
      <c r="BW413">
        <v>487.87844570342202</v>
      </c>
      <c r="BX413">
        <v>315.61373729311799</v>
      </c>
      <c r="BY413">
        <v>314.21535892586797</v>
      </c>
      <c r="BZ413">
        <v>308.21589956415801</v>
      </c>
      <c r="CA413">
        <v>310.63668294753001</v>
      </c>
      <c r="CB413">
        <v>304.06714753299599</v>
      </c>
      <c r="CC413">
        <v>310.58268139460398</v>
      </c>
      <c r="CD413">
        <v>303.89426772425998</v>
      </c>
    </row>
    <row r="414" spans="1:82" x14ac:dyDescent="0.25">
      <c r="A414">
        <v>99.012016021361802</v>
      </c>
      <c r="B414">
        <v>306.32560909821501</v>
      </c>
      <c r="C414">
        <v>299.53996825358502</v>
      </c>
      <c r="D414">
        <v>304.879385993168</v>
      </c>
      <c r="E414">
        <v>315.641336204396</v>
      </c>
      <c r="F414">
        <v>319.94981933333003</v>
      </c>
      <c r="G414">
        <v>306.83946335110898</v>
      </c>
      <c r="H414">
        <v>316.57509212414101</v>
      </c>
      <c r="I414">
        <v>312.054796642849</v>
      </c>
      <c r="J414">
        <v>322.250853305563</v>
      </c>
      <c r="K414">
        <v>321.87397254220099</v>
      </c>
      <c r="L414">
        <v>435.60996688176499</v>
      </c>
      <c r="M414">
        <v>963.27667877511203</v>
      </c>
      <c r="N414">
        <v>1899.12742223586</v>
      </c>
      <c r="O414">
        <v>1522.80767836882</v>
      </c>
      <c r="P414">
        <v>507.31314413921598</v>
      </c>
      <c r="Q414">
        <v>353.20430090272902</v>
      </c>
      <c r="R414">
        <v>339.68699933367299</v>
      </c>
      <c r="S414">
        <v>340.61654916083</v>
      </c>
      <c r="T414">
        <v>333.86682580751102</v>
      </c>
      <c r="U414">
        <v>336.244285354179</v>
      </c>
      <c r="V414">
        <v>337.30848487165798</v>
      </c>
      <c r="W414">
        <v>330.558435140575</v>
      </c>
      <c r="X414">
        <v>332.07252935685102</v>
      </c>
      <c r="Y414">
        <v>332.33087196390198</v>
      </c>
      <c r="Z414">
        <v>328.61403531430898</v>
      </c>
      <c r="AA414">
        <v>336.267648759699</v>
      </c>
      <c r="AB414">
        <v>332.58898573512698</v>
      </c>
      <c r="AC414">
        <v>336.13905854751698</v>
      </c>
      <c r="AD414">
        <v>334.936192097971</v>
      </c>
      <c r="AE414">
        <v>329.84138327464098</v>
      </c>
      <c r="AF414">
        <v>331.85968419963399</v>
      </c>
      <c r="AG414">
        <v>330.93890944448498</v>
      </c>
      <c r="AH414">
        <v>325.68820059189898</v>
      </c>
      <c r="AI414">
        <v>337.170145983228</v>
      </c>
      <c r="AJ414">
        <v>353.74605292260799</v>
      </c>
      <c r="AK414">
        <v>357.309384001198</v>
      </c>
      <c r="AL414">
        <v>375.45622573923401</v>
      </c>
      <c r="AM414">
        <v>378.389694417957</v>
      </c>
      <c r="AN414">
        <v>362.42254633348398</v>
      </c>
      <c r="AO414">
        <v>354.492051304548</v>
      </c>
      <c r="AP414">
        <v>389.37681883128801</v>
      </c>
      <c r="AQ414">
        <v>570.41552699593399</v>
      </c>
      <c r="AR414">
        <v>463.22971211208198</v>
      </c>
      <c r="AS414">
        <v>430.32460936292898</v>
      </c>
      <c r="AT414">
        <v>503.497996254143</v>
      </c>
      <c r="AU414">
        <v>498.91563187536701</v>
      </c>
      <c r="AV414">
        <v>385.77579565106902</v>
      </c>
      <c r="AW414">
        <v>420.80405723598801</v>
      </c>
      <c r="AX414">
        <v>358.63524510811402</v>
      </c>
      <c r="AY414">
        <v>342.63190160664197</v>
      </c>
      <c r="AZ414">
        <v>350.11388778793798</v>
      </c>
      <c r="BA414">
        <v>352.38233511968002</v>
      </c>
      <c r="BB414">
        <v>358.17857925444599</v>
      </c>
      <c r="BC414">
        <v>400.58665514318301</v>
      </c>
      <c r="BD414">
        <v>459.90657565336801</v>
      </c>
      <c r="BE414">
        <v>670.47322683089499</v>
      </c>
      <c r="BF414">
        <v>1052.2389658637401</v>
      </c>
      <c r="BG414">
        <v>1042.15782147543</v>
      </c>
      <c r="BH414">
        <v>757.44099213310096</v>
      </c>
      <c r="BI414">
        <v>595.73887665854102</v>
      </c>
      <c r="BJ414">
        <v>576.43521662876401</v>
      </c>
      <c r="BK414">
        <v>555.71235050217695</v>
      </c>
      <c r="BL414">
        <v>586.92618353517798</v>
      </c>
      <c r="BM414">
        <v>607.907053899537</v>
      </c>
      <c r="BN414">
        <v>501.08530510719402</v>
      </c>
      <c r="BO414">
        <v>399.33258362001902</v>
      </c>
      <c r="BP414">
        <v>357.398117075274</v>
      </c>
      <c r="BQ414">
        <v>344.82373095145903</v>
      </c>
      <c r="BR414">
        <v>375.52934248044602</v>
      </c>
      <c r="BS414">
        <v>342.917942146293</v>
      </c>
      <c r="BT414">
        <v>348.313936689054</v>
      </c>
      <c r="BU414">
        <v>326.074987863616</v>
      </c>
      <c r="BV414">
        <v>344.90039574149898</v>
      </c>
      <c r="BW414">
        <v>481.89821503700199</v>
      </c>
      <c r="BX414">
        <v>311.99618699405198</v>
      </c>
      <c r="BY414">
        <v>314.01619651715902</v>
      </c>
      <c r="BZ414">
        <v>308.29566986265797</v>
      </c>
      <c r="CA414">
        <v>308.59194844290698</v>
      </c>
      <c r="CB414">
        <v>303.65666595676902</v>
      </c>
      <c r="CC414">
        <v>311.95157359034999</v>
      </c>
      <c r="CD414">
        <v>306.68060050085597</v>
      </c>
    </row>
    <row r="415" spans="1:82" x14ac:dyDescent="0.25">
      <c r="A415">
        <v>99.252336448598101</v>
      </c>
      <c r="B415">
        <v>306.91231544669103</v>
      </c>
      <c r="C415">
        <v>299.11145708432798</v>
      </c>
      <c r="D415">
        <v>302.67743180158101</v>
      </c>
      <c r="E415">
        <v>314.87262843289301</v>
      </c>
      <c r="F415">
        <v>322.38935972924003</v>
      </c>
      <c r="G415">
        <v>308.29253107487699</v>
      </c>
      <c r="H415">
        <v>315.22302902040298</v>
      </c>
      <c r="I415">
        <v>312.15433155057701</v>
      </c>
      <c r="J415">
        <v>320.491424634336</v>
      </c>
      <c r="K415">
        <v>322.10109400515199</v>
      </c>
      <c r="L415">
        <v>434.39242968053497</v>
      </c>
      <c r="M415">
        <v>993.10437481092094</v>
      </c>
      <c r="N415">
        <v>1872.9057993250201</v>
      </c>
      <c r="O415">
        <v>1437.54108005836</v>
      </c>
      <c r="P415">
        <v>477.00625435125198</v>
      </c>
      <c r="Q415">
        <v>350.063488730838</v>
      </c>
      <c r="R415">
        <v>338.922758175078</v>
      </c>
      <c r="S415">
        <v>336.83428273038197</v>
      </c>
      <c r="T415">
        <v>333.451298276351</v>
      </c>
      <c r="U415">
        <v>332.211413611105</v>
      </c>
      <c r="V415">
        <v>333.63643165028202</v>
      </c>
      <c r="W415">
        <v>330.52654668226103</v>
      </c>
      <c r="X415">
        <v>328.67245885551199</v>
      </c>
      <c r="Y415">
        <v>331.27382777851801</v>
      </c>
      <c r="Z415">
        <v>324.380176432258</v>
      </c>
      <c r="AA415">
        <v>334.48541988588602</v>
      </c>
      <c r="AB415">
        <v>329.46169228276102</v>
      </c>
      <c r="AC415">
        <v>334.161284118477</v>
      </c>
      <c r="AD415">
        <v>333.66819076653798</v>
      </c>
      <c r="AE415">
        <v>328.98895568652</v>
      </c>
      <c r="AF415">
        <v>328.18483818424198</v>
      </c>
      <c r="AG415">
        <v>326.24624980310801</v>
      </c>
      <c r="AH415">
        <v>324.33144355943801</v>
      </c>
      <c r="AI415">
        <v>340.70939109881402</v>
      </c>
      <c r="AJ415">
        <v>351.16672102414202</v>
      </c>
      <c r="AK415">
        <v>359.27889012759101</v>
      </c>
      <c r="AL415">
        <v>369.10132097387401</v>
      </c>
      <c r="AM415">
        <v>377.61190422422101</v>
      </c>
      <c r="AN415">
        <v>360.94474627851599</v>
      </c>
      <c r="AO415">
        <v>356.19074454863897</v>
      </c>
      <c r="AP415">
        <v>383.965129110075</v>
      </c>
      <c r="AQ415">
        <v>566.14244280024604</v>
      </c>
      <c r="AR415">
        <v>458.48962913948799</v>
      </c>
      <c r="AS415">
        <v>429.371732012054</v>
      </c>
      <c r="AT415">
        <v>498.300903377689</v>
      </c>
      <c r="AU415">
        <v>490.51222445348799</v>
      </c>
      <c r="AV415">
        <v>384.280974217672</v>
      </c>
      <c r="AW415">
        <v>413.04291025220101</v>
      </c>
      <c r="AX415">
        <v>354.77043880340102</v>
      </c>
      <c r="AY415">
        <v>341.00536555154201</v>
      </c>
      <c r="AZ415">
        <v>348.90595618812603</v>
      </c>
      <c r="BA415">
        <v>353.409448899099</v>
      </c>
      <c r="BB415">
        <v>356.00823839124303</v>
      </c>
      <c r="BC415">
        <v>402.15346315126499</v>
      </c>
      <c r="BD415">
        <v>470.07730667850501</v>
      </c>
      <c r="BE415">
        <v>678.06994035700598</v>
      </c>
      <c r="BF415">
        <v>1061.6650128138599</v>
      </c>
      <c r="BG415">
        <v>1079.6879927341299</v>
      </c>
      <c r="BH415">
        <v>784.78834872181699</v>
      </c>
      <c r="BI415">
        <v>619.67653907062504</v>
      </c>
      <c r="BJ415">
        <v>599.47936591484495</v>
      </c>
      <c r="BK415">
        <v>578.60828953171199</v>
      </c>
      <c r="BL415">
        <v>609.75675625448503</v>
      </c>
      <c r="BM415">
        <v>631.01935335052303</v>
      </c>
      <c r="BN415">
        <v>521.93944745956799</v>
      </c>
      <c r="BO415">
        <v>405.05296108239401</v>
      </c>
      <c r="BP415">
        <v>360.890608403427</v>
      </c>
      <c r="BQ415">
        <v>345.81835021883597</v>
      </c>
      <c r="BR415">
        <v>382.58829649285298</v>
      </c>
      <c r="BS415">
        <v>341.90234026507301</v>
      </c>
      <c r="BT415">
        <v>347.62535350112603</v>
      </c>
      <c r="BU415">
        <v>327.18660349000902</v>
      </c>
      <c r="BV415">
        <v>346.53024676526297</v>
      </c>
      <c r="BW415">
        <v>474.09351301425198</v>
      </c>
      <c r="BX415">
        <v>309.809774369612</v>
      </c>
      <c r="BY415">
        <v>312.81228297543601</v>
      </c>
      <c r="BZ415">
        <v>309.403454851981</v>
      </c>
      <c r="CA415">
        <v>307.98180246101998</v>
      </c>
      <c r="CB415">
        <v>305.96099435126001</v>
      </c>
      <c r="CC415">
        <v>307.71914840380498</v>
      </c>
      <c r="CD415">
        <v>307.90052151103203</v>
      </c>
    </row>
    <row r="416" spans="1:82" x14ac:dyDescent="0.25">
      <c r="A416">
        <v>99.492656875834399</v>
      </c>
      <c r="B416">
        <v>309.55177271753399</v>
      </c>
      <c r="C416">
        <v>299.687995733582</v>
      </c>
      <c r="D416">
        <v>305.33850675724898</v>
      </c>
      <c r="E416">
        <v>316.82561170290199</v>
      </c>
      <c r="F416">
        <v>323.33015751239799</v>
      </c>
      <c r="G416">
        <v>309.98038174208</v>
      </c>
      <c r="H416">
        <v>312.95381413781797</v>
      </c>
      <c r="I416">
        <v>315.297177422137</v>
      </c>
      <c r="J416">
        <v>319.251500238463</v>
      </c>
      <c r="K416">
        <v>323.41624931917499</v>
      </c>
      <c r="L416">
        <v>430.45006423635903</v>
      </c>
      <c r="M416">
        <v>984.76832966956101</v>
      </c>
      <c r="N416">
        <v>1755.23994153443</v>
      </c>
      <c r="O416">
        <v>1314.7549897441199</v>
      </c>
      <c r="P416">
        <v>460.07341579712801</v>
      </c>
      <c r="Q416">
        <v>351.82342035632797</v>
      </c>
      <c r="R416">
        <v>341.60026117325799</v>
      </c>
      <c r="S416">
        <v>338.12281306820103</v>
      </c>
      <c r="T416">
        <v>329.80143183530902</v>
      </c>
      <c r="U416">
        <v>328.10703417195401</v>
      </c>
      <c r="V416">
        <v>330.50617249933998</v>
      </c>
      <c r="W416">
        <v>327.01819631689801</v>
      </c>
      <c r="X416">
        <v>327.75780371271202</v>
      </c>
      <c r="Y416">
        <v>328.42772962927802</v>
      </c>
      <c r="Z416">
        <v>322.19549360226898</v>
      </c>
      <c r="AA416">
        <v>333.02932124134901</v>
      </c>
      <c r="AB416">
        <v>331.707633533609</v>
      </c>
      <c r="AC416">
        <v>330.50429294994598</v>
      </c>
      <c r="AD416">
        <v>333.72686182171299</v>
      </c>
      <c r="AE416">
        <v>327.21634414562601</v>
      </c>
      <c r="AF416">
        <v>327.57410383434097</v>
      </c>
      <c r="AG416">
        <v>325.82067169791202</v>
      </c>
      <c r="AH416">
        <v>323.18757759745603</v>
      </c>
      <c r="AI416">
        <v>340.02105348920202</v>
      </c>
      <c r="AJ416">
        <v>347.96276982890902</v>
      </c>
      <c r="AK416">
        <v>359.93933945740798</v>
      </c>
      <c r="AL416">
        <v>368.457871806355</v>
      </c>
      <c r="AM416">
        <v>378.75520413988698</v>
      </c>
      <c r="AN416">
        <v>358.62672828209702</v>
      </c>
      <c r="AO416">
        <v>354.36252433559702</v>
      </c>
      <c r="AP416">
        <v>382.61272775296601</v>
      </c>
      <c r="AQ416">
        <v>555.90339211903495</v>
      </c>
      <c r="AR416">
        <v>455.78990237358101</v>
      </c>
      <c r="AS416">
        <v>426.12057378022303</v>
      </c>
      <c r="AT416">
        <v>483.95373658469202</v>
      </c>
      <c r="AU416">
        <v>479.869651756385</v>
      </c>
      <c r="AV416">
        <v>386.33139553481101</v>
      </c>
      <c r="AW416">
        <v>409.630266100244</v>
      </c>
      <c r="AX416">
        <v>351.70732859061002</v>
      </c>
      <c r="AY416">
        <v>338.40557685225599</v>
      </c>
      <c r="AZ416">
        <v>343.56397894470501</v>
      </c>
      <c r="BA416">
        <v>351.14583360441401</v>
      </c>
      <c r="BB416">
        <v>355.61627433415299</v>
      </c>
      <c r="BC416">
        <v>399.66525040540802</v>
      </c>
      <c r="BD416">
        <v>476.42264496805899</v>
      </c>
      <c r="BE416">
        <v>671.74585248491303</v>
      </c>
      <c r="BF416">
        <v>1049.3071136138799</v>
      </c>
      <c r="BG416">
        <v>1074.3087539020401</v>
      </c>
      <c r="BH416">
        <v>787.99862917592702</v>
      </c>
      <c r="BI416">
        <v>627.30887430408404</v>
      </c>
      <c r="BJ416">
        <v>606.96740239345502</v>
      </c>
      <c r="BK416">
        <v>591.01211543585703</v>
      </c>
      <c r="BL416">
        <v>618.50650268223706</v>
      </c>
      <c r="BM416">
        <v>636.06751327611903</v>
      </c>
      <c r="BN416">
        <v>533.31686063667803</v>
      </c>
      <c r="BO416">
        <v>408.08127872369698</v>
      </c>
      <c r="BP416">
        <v>365.88090176405302</v>
      </c>
      <c r="BQ416">
        <v>349.76657002441999</v>
      </c>
      <c r="BR416">
        <v>385.41686384346298</v>
      </c>
      <c r="BS416">
        <v>342.89893280722299</v>
      </c>
      <c r="BT416">
        <v>349.38278170057401</v>
      </c>
      <c r="BU416">
        <v>328.24649031462098</v>
      </c>
      <c r="BV416">
        <v>347.56471836949498</v>
      </c>
      <c r="BW416">
        <v>466.110426490512</v>
      </c>
      <c r="BX416">
        <v>306.35258676841198</v>
      </c>
      <c r="BY416">
        <v>311.77344297186801</v>
      </c>
      <c r="BZ416">
        <v>309.94675081749801</v>
      </c>
      <c r="CA416">
        <v>307.00236124477601</v>
      </c>
      <c r="CB416">
        <v>306.96811422369097</v>
      </c>
      <c r="CC416">
        <v>305.63199790902701</v>
      </c>
      <c r="CD416">
        <v>306.43940405424502</v>
      </c>
    </row>
    <row r="417" spans="1:82" x14ac:dyDescent="0.25">
      <c r="A417">
        <v>99.732977303070697</v>
      </c>
      <c r="B417">
        <v>312.42153074829298</v>
      </c>
      <c r="C417">
        <v>299.55510745152498</v>
      </c>
      <c r="D417">
        <v>306.89351273581701</v>
      </c>
      <c r="E417">
        <v>319.00291685999599</v>
      </c>
      <c r="F417">
        <v>323.37743535634598</v>
      </c>
      <c r="G417">
        <v>309.50854098608897</v>
      </c>
      <c r="H417">
        <v>311.65726203366597</v>
      </c>
      <c r="I417">
        <v>316.96022355040401</v>
      </c>
      <c r="J417">
        <v>317.30655171924701</v>
      </c>
      <c r="K417">
        <v>323.210445272892</v>
      </c>
      <c r="L417">
        <v>427.43836774622901</v>
      </c>
      <c r="M417">
        <v>959.34081220226994</v>
      </c>
      <c r="N417">
        <v>1642.24640785987</v>
      </c>
      <c r="O417">
        <v>1226.4887986358401</v>
      </c>
      <c r="P417">
        <v>452.40360503460897</v>
      </c>
      <c r="Q417">
        <v>350.74480957531898</v>
      </c>
      <c r="R417">
        <v>342.24061028615</v>
      </c>
      <c r="S417">
        <v>337.91641519458602</v>
      </c>
      <c r="T417">
        <v>331.218174103107</v>
      </c>
      <c r="U417">
        <v>328.35082603585403</v>
      </c>
      <c r="V417">
        <v>331.721993433112</v>
      </c>
      <c r="W417">
        <v>323.94901600070898</v>
      </c>
      <c r="X417">
        <v>330.763605828062</v>
      </c>
      <c r="Y417">
        <v>327.75259262408201</v>
      </c>
      <c r="Z417">
        <v>322.12574353256298</v>
      </c>
      <c r="AA417">
        <v>332.46582147905099</v>
      </c>
      <c r="AB417">
        <v>334.328841488644</v>
      </c>
      <c r="AC417">
        <v>332.33267584422299</v>
      </c>
      <c r="AD417">
        <v>333.054661649786</v>
      </c>
      <c r="AE417">
        <v>328.41839695536902</v>
      </c>
      <c r="AF417">
        <v>330.46249963667202</v>
      </c>
      <c r="AG417">
        <v>325.93394730482601</v>
      </c>
      <c r="AH417">
        <v>325.71715050944101</v>
      </c>
      <c r="AI417">
        <v>341.61323900563701</v>
      </c>
      <c r="AJ417">
        <v>346.68393313918699</v>
      </c>
      <c r="AK417">
        <v>358.073315588176</v>
      </c>
      <c r="AL417">
        <v>367.51712599725801</v>
      </c>
      <c r="AM417">
        <v>380.16179518654502</v>
      </c>
      <c r="AN417">
        <v>360.834830230058</v>
      </c>
      <c r="AO417">
        <v>351.99915573842799</v>
      </c>
      <c r="AP417">
        <v>381.71836210711899</v>
      </c>
      <c r="AQ417">
        <v>540.93347735304599</v>
      </c>
      <c r="AR417">
        <v>447.49056568817201</v>
      </c>
      <c r="AS417">
        <v>423.215280813932</v>
      </c>
      <c r="AT417">
        <v>473.82291669504099</v>
      </c>
      <c r="AU417">
        <v>468.47224881697298</v>
      </c>
      <c r="AV417">
        <v>386.06119711649899</v>
      </c>
      <c r="AW417">
        <v>407.146937339543</v>
      </c>
      <c r="AX417">
        <v>349.20011015470601</v>
      </c>
      <c r="AY417">
        <v>338.86777222322098</v>
      </c>
      <c r="AZ417">
        <v>340.70940093632498</v>
      </c>
      <c r="BA417">
        <v>350.51615155239</v>
      </c>
      <c r="BB417">
        <v>354.915187325857</v>
      </c>
      <c r="BC417">
        <v>399.73242676246002</v>
      </c>
      <c r="BD417">
        <v>476.90495563632498</v>
      </c>
      <c r="BE417">
        <v>664.93261365814499</v>
      </c>
      <c r="BF417">
        <v>1029.94964613044</v>
      </c>
      <c r="BG417">
        <v>1063.2761202193699</v>
      </c>
      <c r="BH417">
        <v>789.53528068714604</v>
      </c>
      <c r="BI417">
        <v>633.50439434410498</v>
      </c>
      <c r="BJ417">
        <v>606.69708597639999</v>
      </c>
      <c r="BK417">
        <v>596.77098357746297</v>
      </c>
      <c r="BL417">
        <v>624.70397973527497</v>
      </c>
      <c r="BM417">
        <v>636.67104395380704</v>
      </c>
      <c r="BN417">
        <v>544.32355778045701</v>
      </c>
      <c r="BO417">
        <v>410.43322054789297</v>
      </c>
      <c r="BP417">
        <v>370.148856619686</v>
      </c>
      <c r="BQ417">
        <v>352.41077252964601</v>
      </c>
      <c r="BR417">
        <v>389.10658299559998</v>
      </c>
      <c r="BS417">
        <v>345.89099216230898</v>
      </c>
      <c r="BT417">
        <v>351.01151516693898</v>
      </c>
      <c r="BU417">
        <v>328.02592512272298</v>
      </c>
      <c r="BV417">
        <v>348.69156304957397</v>
      </c>
      <c r="BW417">
        <v>451.25473689436001</v>
      </c>
      <c r="BX417">
        <v>305.61716500571998</v>
      </c>
      <c r="BY417">
        <v>310.96247505213398</v>
      </c>
      <c r="BZ417">
        <v>312.59182818151498</v>
      </c>
      <c r="CA417">
        <v>304.25172326188499</v>
      </c>
      <c r="CB417">
        <v>306.79382049830502</v>
      </c>
      <c r="CC417">
        <v>305.40521733643999</v>
      </c>
      <c r="CD417">
        <v>304.81383156449698</v>
      </c>
    </row>
    <row r="418" spans="1:82" x14ac:dyDescent="0.25">
      <c r="A418">
        <v>99.973297730306996</v>
      </c>
      <c r="B418">
        <v>313.742108559798</v>
      </c>
      <c r="C418">
        <v>298.08155030938599</v>
      </c>
      <c r="D418">
        <v>307.07197577956998</v>
      </c>
      <c r="E418">
        <v>315.84451387149602</v>
      </c>
      <c r="F418">
        <v>321.67764078758398</v>
      </c>
      <c r="G418">
        <v>309.820569459377</v>
      </c>
      <c r="H418">
        <v>311.552180593164</v>
      </c>
      <c r="I418">
        <v>319.47649336640097</v>
      </c>
      <c r="J418">
        <v>316.77802552230202</v>
      </c>
      <c r="K418">
        <v>324.89977564824801</v>
      </c>
      <c r="L418">
        <v>429.60859285884999</v>
      </c>
      <c r="M418">
        <v>947.78679167911503</v>
      </c>
      <c r="N418">
        <v>1608.6118938409099</v>
      </c>
      <c r="O418">
        <v>1204.4626560102699</v>
      </c>
      <c r="P418">
        <v>454.66243703377899</v>
      </c>
      <c r="Q418">
        <v>352.05572022675199</v>
      </c>
      <c r="R418">
        <v>343.392556159935</v>
      </c>
      <c r="S418">
        <v>339.20807709527497</v>
      </c>
      <c r="T418">
        <v>334.65721289394497</v>
      </c>
      <c r="U418">
        <v>327.66722877901498</v>
      </c>
      <c r="V418">
        <v>333.59601166381202</v>
      </c>
      <c r="W418">
        <v>325.72129695069998</v>
      </c>
      <c r="X418">
        <v>333.57530403859801</v>
      </c>
      <c r="Y418">
        <v>331.06417972471502</v>
      </c>
      <c r="Z418">
        <v>327.23354530205</v>
      </c>
      <c r="AA418">
        <v>333.67352607195801</v>
      </c>
      <c r="AB418">
        <v>335.01452762721902</v>
      </c>
      <c r="AC418">
        <v>338.28843029225499</v>
      </c>
      <c r="AD418">
        <v>333.808936420794</v>
      </c>
      <c r="AE418">
        <v>332.711614627367</v>
      </c>
      <c r="AF418">
        <v>334.89650674571698</v>
      </c>
      <c r="AG418">
        <v>327.678770301908</v>
      </c>
      <c r="AH418">
        <v>332.96824710170699</v>
      </c>
      <c r="AI418">
        <v>342.24507788416003</v>
      </c>
      <c r="AJ418">
        <v>348.46414359956202</v>
      </c>
      <c r="AK418">
        <v>359.78339357841497</v>
      </c>
      <c r="AL418">
        <v>366.81824660806097</v>
      </c>
      <c r="AM418">
        <v>381.06902896123</v>
      </c>
      <c r="AN418">
        <v>362.26575144579402</v>
      </c>
      <c r="AO418">
        <v>352.890427375559</v>
      </c>
      <c r="AP418">
        <v>379.55915495616898</v>
      </c>
      <c r="AQ418">
        <v>531.88592642337596</v>
      </c>
      <c r="AR418">
        <v>439.09581187747398</v>
      </c>
      <c r="AS418">
        <v>422.99003094809598</v>
      </c>
      <c r="AT418">
        <v>470.17304789395899</v>
      </c>
      <c r="AU418">
        <v>461.44937049532399</v>
      </c>
      <c r="AV418">
        <v>383.22565436021898</v>
      </c>
      <c r="AW418">
        <v>406.22116060865397</v>
      </c>
      <c r="AX418">
        <v>352.681207811749</v>
      </c>
      <c r="AY418">
        <v>342.13099617027899</v>
      </c>
      <c r="AZ418">
        <v>344.28104969967501</v>
      </c>
      <c r="BA418">
        <v>351.29206754256398</v>
      </c>
      <c r="BB418">
        <v>355.74218508112199</v>
      </c>
      <c r="BC418">
        <v>401.36841235037298</v>
      </c>
      <c r="BD418">
        <v>487.57914666594502</v>
      </c>
      <c r="BE418">
        <v>682.187286422037</v>
      </c>
      <c r="BF418">
        <v>1076.66305205909</v>
      </c>
      <c r="BG418">
        <v>1136.0916298219499</v>
      </c>
      <c r="BH418">
        <v>855.39510559621795</v>
      </c>
      <c r="BI418">
        <v>680.93465961391405</v>
      </c>
      <c r="BJ418">
        <v>647.20478251864597</v>
      </c>
      <c r="BK418">
        <v>644.51729951366804</v>
      </c>
      <c r="BL418">
        <v>686.05732790262505</v>
      </c>
      <c r="BM418">
        <v>698.67225421000001</v>
      </c>
      <c r="BN418">
        <v>587.23567156127103</v>
      </c>
      <c r="BO418">
        <v>421.71518986923297</v>
      </c>
      <c r="BP418">
        <v>376.891656763225</v>
      </c>
      <c r="BQ418">
        <v>356.45299787225503</v>
      </c>
      <c r="BR418">
        <v>400.96349747523902</v>
      </c>
      <c r="BS418">
        <v>351.60983252990798</v>
      </c>
      <c r="BT418">
        <v>355.53070361977001</v>
      </c>
      <c r="BU418">
        <v>328.41997957143798</v>
      </c>
      <c r="BV418">
        <v>347.523554863659</v>
      </c>
      <c r="BW418">
        <v>440.48198532939</v>
      </c>
      <c r="BX418">
        <v>306.40744239220697</v>
      </c>
      <c r="BY418">
        <v>313.000428757507</v>
      </c>
      <c r="BZ418">
        <v>312.08165567664099</v>
      </c>
      <c r="CA418">
        <v>306.477948759811</v>
      </c>
      <c r="CB418">
        <v>308.23233409816203</v>
      </c>
      <c r="CC418">
        <v>308.78054475396999</v>
      </c>
      <c r="CD418">
        <v>306.03865911966602</v>
      </c>
    </row>
    <row r="419" spans="1:82" x14ac:dyDescent="0.25">
      <c r="A419">
        <v>100.213618157543</v>
      </c>
      <c r="B419">
        <v>312.30722754625901</v>
      </c>
      <c r="C419">
        <v>297.479352218933</v>
      </c>
      <c r="D419">
        <v>306.63730145617097</v>
      </c>
      <c r="E419">
        <v>311.08719342600301</v>
      </c>
      <c r="F419">
        <v>320.15371183194998</v>
      </c>
      <c r="G419">
        <v>308.09620709553201</v>
      </c>
      <c r="H419">
        <v>312.69430787187298</v>
      </c>
      <c r="I419">
        <v>320.845009611156</v>
      </c>
      <c r="J419">
        <v>320.30336804578798</v>
      </c>
      <c r="K419">
        <v>326.43825283397001</v>
      </c>
      <c r="L419">
        <v>427.63474910373901</v>
      </c>
      <c r="M419">
        <v>1004.66208527044</v>
      </c>
      <c r="N419">
        <v>1699.32903651427</v>
      </c>
      <c r="O419">
        <v>1237.7186959601399</v>
      </c>
      <c r="P419">
        <v>448.03397056750401</v>
      </c>
      <c r="Q419">
        <v>348.45242414711799</v>
      </c>
      <c r="R419">
        <v>340.58331420529697</v>
      </c>
      <c r="S419">
        <v>335.15113686233798</v>
      </c>
      <c r="T419">
        <v>333.982717434037</v>
      </c>
      <c r="U419">
        <v>323.88056330428998</v>
      </c>
      <c r="V419">
        <v>331.18265596473401</v>
      </c>
      <c r="W419">
        <v>324.31134130561099</v>
      </c>
      <c r="X419">
        <v>329.268345120959</v>
      </c>
      <c r="Y419">
        <v>335.65456616000802</v>
      </c>
      <c r="Z419">
        <v>321.52515791148397</v>
      </c>
      <c r="AA419">
        <v>335.35398476622697</v>
      </c>
      <c r="AB419">
        <v>333.02015903521999</v>
      </c>
      <c r="AC419">
        <v>332.56307328128298</v>
      </c>
      <c r="AD419">
        <v>329.57131786665002</v>
      </c>
      <c r="AE419">
        <v>330.37741895022202</v>
      </c>
      <c r="AF419">
        <v>333.94658386830201</v>
      </c>
      <c r="AG419">
        <v>324.62533378699902</v>
      </c>
      <c r="AH419">
        <v>333.371122397568</v>
      </c>
      <c r="AI419">
        <v>341.45207716229402</v>
      </c>
      <c r="AJ419">
        <v>347.449531628388</v>
      </c>
      <c r="AK419">
        <v>358.53606828017399</v>
      </c>
      <c r="AL419">
        <v>367.04185561580402</v>
      </c>
      <c r="AM419">
        <v>377.71427605030101</v>
      </c>
      <c r="AN419">
        <v>357.45545281422</v>
      </c>
      <c r="AO419">
        <v>353.38114691237797</v>
      </c>
      <c r="AP419">
        <v>376.89223881733102</v>
      </c>
      <c r="AQ419">
        <v>524.71854283723098</v>
      </c>
      <c r="AR419">
        <v>441.50752080174698</v>
      </c>
      <c r="AS419">
        <v>421.57711098291998</v>
      </c>
      <c r="AT419">
        <v>461.49669559109498</v>
      </c>
      <c r="AU419">
        <v>458.41042893972798</v>
      </c>
      <c r="AV419">
        <v>378.78823862069999</v>
      </c>
      <c r="AW419">
        <v>402.80887549695501</v>
      </c>
      <c r="AX419">
        <v>353.27599466342099</v>
      </c>
      <c r="AY419">
        <v>339.155296240577</v>
      </c>
      <c r="AZ419">
        <v>346.77468596695201</v>
      </c>
      <c r="BA419">
        <v>345.67357603352502</v>
      </c>
      <c r="BB419">
        <v>353.88614719785198</v>
      </c>
      <c r="BC419">
        <v>408.78912277132798</v>
      </c>
      <c r="BD419">
        <v>503.36765670650101</v>
      </c>
      <c r="BE419">
        <v>711.55321066757801</v>
      </c>
      <c r="BF419">
        <v>1145.4963146959301</v>
      </c>
      <c r="BG419">
        <v>1235.5798478121901</v>
      </c>
      <c r="BH419">
        <v>939.12116724828797</v>
      </c>
      <c r="BI419">
        <v>741.51234048306605</v>
      </c>
      <c r="BJ419">
        <v>706.84675354561898</v>
      </c>
      <c r="BK419">
        <v>703.25278566444001</v>
      </c>
      <c r="BL419">
        <v>749.94698771811898</v>
      </c>
      <c r="BM419">
        <v>771.00532419572903</v>
      </c>
      <c r="BN419">
        <v>634.52969505580802</v>
      </c>
      <c r="BO419">
        <v>433.73696687618201</v>
      </c>
      <c r="BP419">
        <v>379.68361141333997</v>
      </c>
      <c r="BQ419">
        <v>359.286439962923</v>
      </c>
      <c r="BR419">
        <v>414.89574012240502</v>
      </c>
      <c r="BS419">
        <v>353.695941272906</v>
      </c>
      <c r="BT419">
        <v>360.662092413175</v>
      </c>
      <c r="BU419">
        <v>333.82455526156599</v>
      </c>
      <c r="BV419">
        <v>347.824709437764</v>
      </c>
      <c r="BW419">
        <v>426.59863371052302</v>
      </c>
      <c r="BX419">
        <v>307.90291250271599</v>
      </c>
      <c r="BY419">
        <v>308.00467076006902</v>
      </c>
      <c r="BZ419">
        <v>311.72889791957499</v>
      </c>
      <c r="CA419">
        <v>309.17307536115197</v>
      </c>
      <c r="CB419">
        <v>312.90418276988601</v>
      </c>
      <c r="CC419">
        <v>312.40378654367998</v>
      </c>
      <c r="CD419">
        <v>309.85387444233299</v>
      </c>
    </row>
    <row r="420" spans="1:82" x14ac:dyDescent="0.25">
      <c r="A420">
        <v>100.453938584779</v>
      </c>
      <c r="B420">
        <v>311.72866489020402</v>
      </c>
      <c r="C420">
        <v>298.98443486062399</v>
      </c>
      <c r="D420">
        <v>302.95350959399298</v>
      </c>
      <c r="E420">
        <v>307.59651365667702</v>
      </c>
      <c r="F420">
        <v>313.246220772046</v>
      </c>
      <c r="G420">
        <v>309.26432636297699</v>
      </c>
      <c r="H420">
        <v>313.259845348841</v>
      </c>
      <c r="I420">
        <v>317.35493925041499</v>
      </c>
      <c r="J420">
        <v>320.04657106430398</v>
      </c>
      <c r="K420">
        <v>330.496196467836</v>
      </c>
      <c r="L420">
        <v>429.01055005718598</v>
      </c>
      <c r="M420">
        <v>1031.39544577518</v>
      </c>
      <c r="N420">
        <v>1676.6535167112099</v>
      </c>
      <c r="O420">
        <v>1173.5896432122699</v>
      </c>
      <c r="P420">
        <v>433.87163612178898</v>
      </c>
      <c r="Q420">
        <v>347.70271884848898</v>
      </c>
      <c r="R420">
        <v>337.822521223097</v>
      </c>
      <c r="S420">
        <v>332.96136111703601</v>
      </c>
      <c r="T420">
        <v>331.50705013972299</v>
      </c>
      <c r="U420">
        <v>321.04250782085302</v>
      </c>
      <c r="V420">
        <v>327.18856665790503</v>
      </c>
      <c r="W420">
        <v>323.19472164042401</v>
      </c>
      <c r="X420">
        <v>325.37587933027299</v>
      </c>
      <c r="Y420">
        <v>332.89115842100102</v>
      </c>
      <c r="Z420">
        <v>322.554038155</v>
      </c>
      <c r="AA420">
        <v>332.99913144606199</v>
      </c>
      <c r="AB420">
        <v>331.76858827926497</v>
      </c>
      <c r="AC420">
        <v>325.56707938668097</v>
      </c>
      <c r="AD420">
        <v>328.62514042389398</v>
      </c>
      <c r="AE420">
        <v>329.87124876380398</v>
      </c>
      <c r="AF420">
        <v>334.81702647374999</v>
      </c>
      <c r="AG420">
        <v>324.71023626457099</v>
      </c>
      <c r="AH420">
        <v>333.58292923255698</v>
      </c>
      <c r="AI420">
        <v>337.75150623343302</v>
      </c>
      <c r="AJ420">
        <v>345.73378017501898</v>
      </c>
      <c r="AK420">
        <v>355.87249297254999</v>
      </c>
      <c r="AL420">
        <v>368.803315243334</v>
      </c>
      <c r="AM420">
        <v>375.13481734597599</v>
      </c>
      <c r="AN420">
        <v>352.96097832787598</v>
      </c>
      <c r="AO420">
        <v>350.93807467701203</v>
      </c>
      <c r="AP420">
        <v>373.025891324871</v>
      </c>
      <c r="AQ420">
        <v>510.93840674553599</v>
      </c>
      <c r="AR420">
        <v>436.73899437176698</v>
      </c>
      <c r="AS420">
        <v>416.48270641049101</v>
      </c>
      <c r="AT420">
        <v>454.88218620997202</v>
      </c>
      <c r="AU420">
        <v>450.13361120139001</v>
      </c>
      <c r="AV420">
        <v>372.581694572515</v>
      </c>
      <c r="AW420">
        <v>397.48854864011503</v>
      </c>
      <c r="AX420">
        <v>350.28927875503598</v>
      </c>
      <c r="AY420">
        <v>341.216359743586</v>
      </c>
      <c r="AZ420">
        <v>344.39238137936798</v>
      </c>
      <c r="BA420">
        <v>342.54522188255902</v>
      </c>
      <c r="BB420">
        <v>351.97600534950499</v>
      </c>
      <c r="BC420">
        <v>411.58888935569001</v>
      </c>
      <c r="BD420">
        <v>512.64770183732696</v>
      </c>
      <c r="BE420">
        <v>726.66206829902103</v>
      </c>
      <c r="BF420">
        <v>1165.18567409663</v>
      </c>
      <c r="BG420">
        <v>1274.1244945220501</v>
      </c>
      <c r="BH420">
        <v>981.79687310799898</v>
      </c>
      <c r="BI420">
        <v>784.50804424758996</v>
      </c>
      <c r="BJ420">
        <v>741.23017370289404</v>
      </c>
      <c r="BK420">
        <v>740.18879523223802</v>
      </c>
      <c r="BL420">
        <v>791.12380239518495</v>
      </c>
      <c r="BM420">
        <v>802.13222092918704</v>
      </c>
      <c r="BN420">
        <v>653.59398143472094</v>
      </c>
      <c r="BO420">
        <v>431.747343300235</v>
      </c>
      <c r="BP420">
        <v>381.28321567658901</v>
      </c>
      <c r="BQ420">
        <v>364.37927714506998</v>
      </c>
      <c r="BR420">
        <v>426.65095148040899</v>
      </c>
      <c r="BS420">
        <v>355.98896778472999</v>
      </c>
      <c r="BT420">
        <v>361.62269161531498</v>
      </c>
      <c r="BU420">
        <v>336.68255130871</v>
      </c>
      <c r="BV420">
        <v>348.80022720112902</v>
      </c>
      <c r="BW420">
        <v>417.348209618223</v>
      </c>
      <c r="BX420">
        <v>307.500821640178</v>
      </c>
      <c r="BY420">
        <v>303.28022666815298</v>
      </c>
      <c r="BZ420">
        <v>311.669021337652</v>
      </c>
      <c r="CA420">
        <v>308.94077009766602</v>
      </c>
      <c r="CB420">
        <v>314.09565720377401</v>
      </c>
      <c r="CC420">
        <v>310.00574539319598</v>
      </c>
      <c r="CD420">
        <v>308.11265672163</v>
      </c>
    </row>
    <row r="421" spans="1:82" x14ac:dyDescent="0.25">
      <c r="A421">
        <v>100.694259012016</v>
      </c>
      <c r="B421">
        <v>310.925698847413</v>
      </c>
      <c r="C421">
        <v>299.22474116368699</v>
      </c>
      <c r="D421">
        <v>298.22716317873</v>
      </c>
      <c r="E421">
        <v>303.70870920495901</v>
      </c>
      <c r="F421">
        <v>308.67926598801398</v>
      </c>
      <c r="G421">
        <v>313.92884476038199</v>
      </c>
      <c r="H421">
        <v>313.32620762840497</v>
      </c>
      <c r="I421">
        <v>316.39991530017898</v>
      </c>
      <c r="J421">
        <v>318.45852442435898</v>
      </c>
      <c r="K421">
        <v>329.89730895553703</v>
      </c>
      <c r="L421">
        <v>429.00330893596202</v>
      </c>
      <c r="M421">
        <v>1020.62223736846</v>
      </c>
      <c r="N421">
        <v>1585.1744848866001</v>
      </c>
      <c r="O421">
        <v>1076.6677796612501</v>
      </c>
      <c r="P421">
        <v>426.443048175309</v>
      </c>
      <c r="Q421">
        <v>343.58195609807399</v>
      </c>
      <c r="R421">
        <v>338.53178190643501</v>
      </c>
      <c r="S421">
        <v>330.86218636986899</v>
      </c>
      <c r="T421">
        <v>328.92831481184101</v>
      </c>
      <c r="U421">
        <v>321.90950128804599</v>
      </c>
      <c r="V421">
        <v>324.58921331530399</v>
      </c>
      <c r="W421">
        <v>324.09723886321302</v>
      </c>
      <c r="X421">
        <v>326.91081845084898</v>
      </c>
      <c r="Y421">
        <v>331.048456632816</v>
      </c>
      <c r="Z421">
        <v>323.54172677018698</v>
      </c>
      <c r="AA421">
        <v>332.07096917867199</v>
      </c>
      <c r="AB421">
        <v>331.39511067330602</v>
      </c>
      <c r="AC421">
        <v>324.66809024853802</v>
      </c>
      <c r="AD421">
        <v>329.868540746061</v>
      </c>
      <c r="AE421">
        <v>329.90406048945999</v>
      </c>
      <c r="AF421">
        <v>334.026159256413</v>
      </c>
      <c r="AG421">
        <v>325.821968540944</v>
      </c>
      <c r="AH421">
        <v>334.29373678204701</v>
      </c>
      <c r="AI421">
        <v>332.27342585289</v>
      </c>
      <c r="AJ421">
        <v>342.39783029027598</v>
      </c>
      <c r="AK421">
        <v>352.88402304851098</v>
      </c>
      <c r="AL421">
        <v>371.185277268025</v>
      </c>
      <c r="AM421">
        <v>373.73008322195602</v>
      </c>
      <c r="AN421">
        <v>351.76263304922099</v>
      </c>
      <c r="AO421">
        <v>350.19359370816397</v>
      </c>
      <c r="AP421">
        <v>371.03996434824398</v>
      </c>
      <c r="AQ421">
        <v>498.02094903561601</v>
      </c>
      <c r="AR421">
        <v>427.42724293983702</v>
      </c>
      <c r="AS421">
        <v>412.35371051920498</v>
      </c>
      <c r="AT421">
        <v>446.99881620309702</v>
      </c>
      <c r="AU421">
        <v>443.07283479086198</v>
      </c>
      <c r="AV421">
        <v>372.141801743668</v>
      </c>
      <c r="AW421">
        <v>395.33809236240597</v>
      </c>
      <c r="AX421">
        <v>350.06890053191597</v>
      </c>
      <c r="AY421">
        <v>341.84044259563098</v>
      </c>
      <c r="AZ421">
        <v>340.54006954561299</v>
      </c>
      <c r="BA421">
        <v>341.28681024925498</v>
      </c>
      <c r="BB421">
        <v>353.83765504125802</v>
      </c>
      <c r="BC421">
        <v>409.31030354092002</v>
      </c>
      <c r="BD421">
        <v>510.58755383349501</v>
      </c>
      <c r="BE421">
        <v>731.45869947165204</v>
      </c>
      <c r="BF421">
        <v>1156.3692988988801</v>
      </c>
      <c r="BG421">
        <v>1271.98991268744</v>
      </c>
      <c r="BH421">
        <v>1000.53033725099</v>
      </c>
      <c r="BI421">
        <v>795.34915451201698</v>
      </c>
      <c r="BJ421">
        <v>765.09391722821499</v>
      </c>
      <c r="BK421">
        <v>759.16574942900002</v>
      </c>
      <c r="BL421">
        <v>808.72291746006704</v>
      </c>
      <c r="BM421">
        <v>817.64083548007</v>
      </c>
      <c r="BN421">
        <v>661.56856547266</v>
      </c>
      <c r="BO421">
        <v>429.20991710411403</v>
      </c>
      <c r="BP421">
        <v>385.03061744965601</v>
      </c>
      <c r="BQ421">
        <v>369.575131852494</v>
      </c>
      <c r="BR421">
        <v>431.70272943441802</v>
      </c>
      <c r="BS421">
        <v>358.67886097990203</v>
      </c>
      <c r="BT421">
        <v>361.62991473551</v>
      </c>
      <c r="BU421">
        <v>337.92568276280599</v>
      </c>
      <c r="BV421">
        <v>350.66305020885801</v>
      </c>
      <c r="BW421">
        <v>412.13104677018902</v>
      </c>
      <c r="BX421">
        <v>307.55217865939602</v>
      </c>
      <c r="BY421">
        <v>305.271371350386</v>
      </c>
      <c r="BZ421">
        <v>311.82528234259598</v>
      </c>
      <c r="CA421">
        <v>306.609414030533</v>
      </c>
      <c r="CB421">
        <v>312.969971721587</v>
      </c>
      <c r="CC421">
        <v>309.28623218551201</v>
      </c>
      <c r="CD421">
        <v>305.47463502646298</v>
      </c>
    </row>
    <row r="422" spans="1:82" x14ac:dyDescent="0.25">
      <c r="A422">
        <v>100.934579439252</v>
      </c>
      <c r="B422">
        <v>306.21009388348801</v>
      </c>
      <c r="C422">
        <v>299.22476987367901</v>
      </c>
      <c r="D422">
        <v>294.51106078737098</v>
      </c>
      <c r="E422">
        <v>304.496372305416</v>
      </c>
      <c r="F422">
        <v>306.72867333074402</v>
      </c>
      <c r="G422">
        <v>313.69522167340102</v>
      </c>
      <c r="H422">
        <v>313.83621785979301</v>
      </c>
      <c r="I422">
        <v>315.3777635161</v>
      </c>
      <c r="J422">
        <v>318.03831685155899</v>
      </c>
      <c r="K422">
        <v>328.36050429057599</v>
      </c>
      <c r="L422">
        <v>427.84265720239</v>
      </c>
      <c r="M422">
        <v>995.86404035787302</v>
      </c>
      <c r="N422">
        <v>1464.9811117939701</v>
      </c>
      <c r="O422">
        <v>990.09143014522795</v>
      </c>
      <c r="P422">
        <v>418.18543063983998</v>
      </c>
      <c r="Q422">
        <v>340.104151693353</v>
      </c>
      <c r="R422">
        <v>339.10899471968003</v>
      </c>
      <c r="S422">
        <v>328.30120525835599</v>
      </c>
      <c r="T422">
        <v>328.04041255541199</v>
      </c>
      <c r="U422">
        <v>323.88057464136602</v>
      </c>
      <c r="V422">
        <v>326.31400501540998</v>
      </c>
      <c r="W422">
        <v>323.59479910344601</v>
      </c>
      <c r="X422">
        <v>329.03423171734801</v>
      </c>
      <c r="Y422">
        <v>331.13105540390802</v>
      </c>
      <c r="Z422">
        <v>322.42348204830301</v>
      </c>
      <c r="AA422">
        <v>332.02227001799099</v>
      </c>
      <c r="AB422">
        <v>331.27618724292603</v>
      </c>
      <c r="AC422">
        <v>327.48040222935799</v>
      </c>
      <c r="AD422">
        <v>331.69705862251601</v>
      </c>
      <c r="AE422">
        <v>331.410934519036</v>
      </c>
      <c r="AF422">
        <v>335.04776744691497</v>
      </c>
      <c r="AG422">
        <v>326.18710199530398</v>
      </c>
      <c r="AH422">
        <v>332.33637894903501</v>
      </c>
      <c r="AI422">
        <v>331.48333767545301</v>
      </c>
      <c r="AJ422">
        <v>338.18693742942799</v>
      </c>
      <c r="AK422">
        <v>350.02466157949698</v>
      </c>
      <c r="AL422">
        <v>370.99350500004499</v>
      </c>
      <c r="AM422">
        <v>371.15091820904098</v>
      </c>
      <c r="AN422">
        <v>347.875714118497</v>
      </c>
      <c r="AO422">
        <v>348.79218460478501</v>
      </c>
      <c r="AP422">
        <v>368.50045352111499</v>
      </c>
      <c r="AQ422">
        <v>484.97677602437</v>
      </c>
      <c r="AR422">
        <v>417.12412503888402</v>
      </c>
      <c r="AS422">
        <v>408.028296075127</v>
      </c>
      <c r="AT422">
        <v>437.54077934919297</v>
      </c>
      <c r="AU422">
        <v>435.122535360173</v>
      </c>
      <c r="AV422">
        <v>373.79225009458901</v>
      </c>
      <c r="AW422">
        <v>390.82296212227601</v>
      </c>
      <c r="AX422">
        <v>351.14821856992802</v>
      </c>
      <c r="AY422">
        <v>341.937389782531</v>
      </c>
      <c r="AZ422">
        <v>339.143894583291</v>
      </c>
      <c r="BA422">
        <v>341.87060985284302</v>
      </c>
      <c r="BB422">
        <v>353.99837885706199</v>
      </c>
      <c r="BC422">
        <v>406.55820878772602</v>
      </c>
      <c r="BD422">
        <v>509.77875215915401</v>
      </c>
      <c r="BE422">
        <v>723.85606635596503</v>
      </c>
      <c r="BF422">
        <v>1131.2695449724299</v>
      </c>
      <c r="BG422">
        <v>1258.6177016982899</v>
      </c>
      <c r="BH422">
        <v>1000.38809678824</v>
      </c>
      <c r="BI422">
        <v>797.13446664709795</v>
      </c>
      <c r="BJ422">
        <v>778.75909472902197</v>
      </c>
      <c r="BK422">
        <v>770.67129880463301</v>
      </c>
      <c r="BL422">
        <v>813.76189787771204</v>
      </c>
      <c r="BM422">
        <v>825.91552882805104</v>
      </c>
      <c r="BN422">
        <v>664.81686248637004</v>
      </c>
      <c r="BO422">
        <v>429.32271442335599</v>
      </c>
      <c r="BP422">
        <v>386.66244477411499</v>
      </c>
      <c r="BQ422">
        <v>369.54649785438897</v>
      </c>
      <c r="BR422">
        <v>434.882681119604</v>
      </c>
      <c r="BS422">
        <v>361.89574685181799</v>
      </c>
      <c r="BT422">
        <v>360.79422153814301</v>
      </c>
      <c r="BU422">
        <v>338.03652944147098</v>
      </c>
      <c r="BV422">
        <v>349.29996231360599</v>
      </c>
      <c r="BW422">
        <v>407.78703342757802</v>
      </c>
      <c r="BX422">
        <v>309.92637097443202</v>
      </c>
      <c r="BY422">
        <v>306.88128149151601</v>
      </c>
      <c r="BZ422">
        <v>312.35608283911</v>
      </c>
      <c r="CA422">
        <v>304.62887410434502</v>
      </c>
      <c r="CB422">
        <v>313.136137075997</v>
      </c>
      <c r="CC422">
        <v>308.47061425953001</v>
      </c>
      <c r="CD422">
        <v>306.09423963041303</v>
      </c>
    </row>
    <row r="423" spans="1:82" x14ac:dyDescent="0.25">
      <c r="A423">
        <v>101.174899866488</v>
      </c>
      <c r="B423">
        <v>305.21985899035701</v>
      </c>
      <c r="C423">
        <v>297.473466920205</v>
      </c>
      <c r="D423">
        <v>294.45446258224001</v>
      </c>
      <c r="E423">
        <v>304.93847396322002</v>
      </c>
      <c r="F423">
        <v>304.16106744719701</v>
      </c>
      <c r="G423">
        <v>311.93981959188898</v>
      </c>
      <c r="H423">
        <v>316.84118206387302</v>
      </c>
      <c r="I423">
        <v>313.93758633024999</v>
      </c>
      <c r="J423">
        <v>316.34901782263302</v>
      </c>
      <c r="K423">
        <v>326.962271425263</v>
      </c>
      <c r="L423">
        <v>429.17625270331399</v>
      </c>
      <c r="M423">
        <v>956.388700439545</v>
      </c>
      <c r="N423">
        <v>1372.0252220386301</v>
      </c>
      <c r="O423">
        <v>915.75217802695101</v>
      </c>
      <c r="P423">
        <v>412.58016608277097</v>
      </c>
      <c r="Q423">
        <v>338.78614299049002</v>
      </c>
      <c r="R423">
        <v>340.58357579619701</v>
      </c>
      <c r="S423">
        <v>327.40001391864803</v>
      </c>
      <c r="T423">
        <v>331.59877564967701</v>
      </c>
      <c r="U423">
        <v>329.21952278116203</v>
      </c>
      <c r="V423">
        <v>329.593059214736</v>
      </c>
      <c r="W423">
        <v>325.68507803274701</v>
      </c>
      <c r="X423">
        <v>329.983060088</v>
      </c>
      <c r="Y423">
        <v>331.72742617306398</v>
      </c>
      <c r="Z423">
        <v>324.80884306687199</v>
      </c>
      <c r="AA423">
        <v>333.25814246156801</v>
      </c>
      <c r="AB423">
        <v>331.24124634570398</v>
      </c>
      <c r="AC423">
        <v>329.42794221504403</v>
      </c>
      <c r="AD423">
        <v>334.92619467799199</v>
      </c>
      <c r="AE423">
        <v>331.58439138150402</v>
      </c>
      <c r="AF423">
        <v>335.73994755707599</v>
      </c>
      <c r="AG423">
        <v>326.78284600654598</v>
      </c>
      <c r="AH423">
        <v>336.24570245997</v>
      </c>
      <c r="AI423">
        <v>338.45435985806103</v>
      </c>
      <c r="AJ423">
        <v>337.49602260087403</v>
      </c>
      <c r="AK423">
        <v>352.40996476312603</v>
      </c>
      <c r="AL423">
        <v>369.13866852894398</v>
      </c>
      <c r="AM423">
        <v>373.19532632897</v>
      </c>
      <c r="AN423">
        <v>345.12807176201102</v>
      </c>
      <c r="AO423">
        <v>349.10012946850702</v>
      </c>
      <c r="AP423">
        <v>367.22952245338303</v>
      </c>
      <c r="AQ423">
        <v>471.54197041692299</v>
      </c>
      <c r="AR423">
        <v>411.37770105726401</v>
      </c>
      <c r="AS423">
        <v>399.62223097448299</v>
      </c>
      <c r="AT423">
        <v>430.12150389776599</v>
      </c>
      <c r="AU423">
        <v>425.594910068795</v>
      </c>
      <c r="AV423">
        <v>371.91289375062001</v>
      </c>
      <c r="AW423">
        <v>384.50217213979499</v>
      </c>
      <c r="AX423">
        <v>354.63841406502098</v>
      </c>
      <c r="AY423">
        <v>344.129879791978</v>
      </c>
      <c r="AZ423">
        <v>339.66262424919199</v>
      </c>
      <c r="BA423">
        <v>343.14984045103699</v>
      </c>
      <c r="BB423">
        <v>354.80481217660201</v>
      </c>
      <c r="BC423">
        <v>407.85025502446598</v>
      </c>
      <c r="BD423">
        <v>511.62824892043102</v>
      </c>
      <c r="BE423">
        <v>720.00489742184197</v>
      </c>
      <c r="BF423">
        <v>1132.6103227010301</v>
      </c>
      <c r="BG423">
        <v>1293.17524733664</v>
      </c>
      <c r="BH423">
        <v>1047.5029829438599</v>
      </c>
      <c r="BI423">
        <v>842.79489575337698</v>
      </c>
      <c r="BJ423">
        <v>833.32556145399997</v>
      </c>
      <c r="BK423">
        <v>818.25508317933998</v>
      </c>
      <c r="BL423">
        <v>857.49511101081202</v>
      </c>
      <c r="BM423">
        <v>889.97693113204798</v>
      </c>
      <c r="BN423">
        <v>704.13285796226205</v>
      </c>
      <c r="BO423">
        <v>444.85384402680597</v>
      </c>
      <c r="BP423">
        <v>388.68812924389499</v>
      </c>
      <c r="BQ423">
        <v>376.143059309526</v>
      </c>
      <c r="BR423">
        <v>442.37810051673699</v>
      </c>
      <c r="BS423">
        <v>368.51159213577199</v>
      </c>
      <c r="BT423">
        <v>360.875243301041</v>
      </c>
      <c r="BU423">
        <v>338.49028926360103</v>
      </c>
      <c r="BV423">
        <v>349.69277348326102</v>
      </c>
      <c r="BW423">
        <v>401.35089451961397</v>
      </c>
      <c r="BX423">
        <v>314.50256247535299</v>
      </c>
      <c r="BY423">
        <v>306.73249673421299</v>
      </c>
      <c r="BZ423">
        <v>312.32124214090697</v>
      </c>
      <c r="CA423">
        <v>301.36459436833201</v>
      </c>
      <c r="CB423">
        <v>314.69021435427601</v>
      </c>
      <c r="CC423">
        <v>309.25666561299698</v>
      </c>
      <c r="CD423">
        <v>312.00194188505702</v>
      </c>
    </row>
    <row r="424" spans="1:82" x14ac:dyDescent="0.25">
      <c r="A424">
        <v>101.415220293724</v>
      </c>
      <c r="B424">
        <v>304.62076435057003</v>
      </c>
      <c r="C424">
        <v>296.13894496785599</v>
      </c>
      <c r="D424">
        <v>291.08548814677999</v>
      </c>
      <c r="E424">
        <v>305.995231171223</v>
      </c>
      <c r="F424">
        <v>305.669474312087</v>
      </c>
      <c r="G424">
        <v>311.43351290172001</v>
      </c>
      <c r="H424">
        <v>315.440705803279</v>
      </c>
      <c r="I424">
        <v>315.53201207343199</v>
      </c>
      <c r="J424">
        <v>309.62220585223599</v>
      </c>
      <c r="K424">
        <v>326.36212210546603</v>
      </c>
      <c r="L424">
        <v>425.28023844979498</v>
      </c>
      <c r="M424">
        <v>965.35928642023998</v>
      </c>
      <c r="N424">
        <v>1390.50374527391</v>
      </c>
      <c r="O424">
        <v>904.37649992857098</v>
      </c>
      <c r="P424">
        <v>406.19203891779</v>
      </c>
      <c r="Q424">
        <v>337.28072952761897</v>
      </c>
      <c r="R424">
        <v>340.79139670910399</v>
      </c>
      <c r="S424">
        <v>322.47210749801502</v>
      </c>
      <c r="T424">
        <v>329.742999209103</v>
      </c>
      <c r="U424">
        <v>328.62782995777098</v>
      </c>
      <c r="V424">
        <v>330.324307286313</v>
      </c>
      <c r="W424">
        <v>325.081294193639</v>
      </c>
      <c r="X424">
        <v>327.46685589567198</v>
      </c>
      <c r="Y424">
        <v>332.92527267619403</v>
      </c>
      <c r="Z424">
        <v>318.684909081417</v>
      </c>
      <c r="AA424">
        <v>328.38634077844398</v>
      </c>
      <c r="AB424">
        <v>329.94041491384797</v>
      </c>
      <c r="AC424">
        <v>326.269164309502</v>
      </c>
      <c r="AD424">
        <v>333.694421997706</v>
      </c>
      <c r="AE424">
        <v>328.815723984351</v>
      </c>
      <c r="AF424">
        <v>331.74935591565998</v>
      </c>
      <c r="AG424">
        <v>326.58126242287398</v>
      </c>
      <c r="AH424">
        <v>331.314084875086</v>
      </c>
      <c r="AI424">
        <v>339.24620363341501</v>
      </c>
      <c r="AJ424">
        <v>330.67611340754002</v>
      </c>
      <c r="AK424">
        <v>348.07879040121202</v>
      </c>
      <c r="AL424">
        <v>370.36819900551899</v>
      </c>
      <c r="AM424">
        <v>371.73684754821801</v>
      </c>
      <c r="AN424">
        <v>343.833632416885</v>
      </c>
      <c r="AO424">
        <v>346.52175942360299</v>
      </c>
      <c r="AP424">
        <v>368.125948889575</v>
      </c>
      <c r="AQ424">
        <v>462.71883148228801</v>
      </c>
      <c r="AR424">
        <v>409.47429019475499</v>
      </c>
      <c r="AS424">
        <v>387.54431380386399</v>
      </c>
      <c r="AT424">
        <v>425.788346543979</v>
      </c>
      <c r="AU424">
        <v>419.99105123560901</v>
      </c>
      <c r="AV424">
        <v>368.80388372483901</v>
      </c>
      <c r="AW424">
        <v>381.800134419713</v>
      </c>
      <c r="AX424">
        <v>354.46278042393402</v>
      </c>
      <c r="AY424">
        <v>342.08750348593401</v>
      </c>
      <c r="AZ424">
        <v>340.67488243081999</v>
      </c>
      <c r="BA424">
        <v>345.813447113976</v>
      </c>
      <c r="BB424">
        <v>354.865534642591</v>
      </c>
      <c r="BC424">
        <v>405.92395485446701</v>
      </c>
      <c r="BD424">
        <v>516.06567887665994</v>
      </c>
      <c r="BE424">
        <v>733.04218670813304</v>
      </c>
      <c r="BF424">
        <v>1173.9098599281201</v>
      </c>
      <c r="BG424">
        <v>1365.4917751370899</v>
      </c>
      <c r="BH424">
        <v>1134.1203677958899</v>
      </c>
      <c r="BI424">
        <v>914.19636764555605</v>
      </c>
      <c r="BJ424">
        <v>920.31668687148203</v>
      </c>
      <c r="BK424">
        <v>881.00807100098598</v>
      </c>
      <c r="BL424">
        <v>927.67411299667503</v>
      </c>
      <c r="BM424">
        <v>975.22975468302502</v>
      </c>
      <c r="BN424">
        <v>757.86435292809597</v>
      </c>
      <c r="BO424">
        <v>459.613290634561</v>
      </c>
      <c r="BP424">
        <v>391.34438249656898</v>
      </c>
      <c r="BQ424">
        <v>383.43669600673599</v>
      </c>
      <c r="BR424">
        <v>461.38426229828798</v>
      </c>
      <c r="BS424">
        <v>371.17479564794201</v>
      </c>
      <c r="BT424">
        <v>358.093319967453</v>
      </c>
      <c r="BU424">
        <v>341.04840317381598</v>
      </c>
      <c r="BV424">
        <v>355.94849657596598</v>
      </c>
      <c r="BW424">
        <v>396.03731925818801</v>
      </c>
      <c r="BX424">
        <v>316.559365891543</v>
      </c>
      <c r="BY424">
        <v>305.49892364943503</v>
      </c>
      <c r="BZ424">
        <v>309.37303944191802</v>
      </c>
      <c r="CA424">
        <v>301.16462228686203</v>
      </c>
      <c r="CB424">
        <v>310.290342368837</v>
      </c>
      <c r="CC424">
        <v>307.67349426793101</v>
      </c>
      <c r="CD424">
        <v>314.907483138533</v>
      </c>
    </row>
    <row r="425" spans="1:82" x14ac:dyDescent="0.25">
      <c r="A425">
        <v>101.655540720961</v>
      </c>
      <c r="B425">
        <v>303.185318383891</v>
      </c>
      <c r="C425">
        <v>296.66670074147299</v>
      </c>
      <c r="D425">
        <v>289.64416015863702</v>
      </c>
      <c r="E425">
        <v>306.27636355745</v>
      </c>
      <c r="F425">
        <v>305.05270158390101</v>
      </c>
      <c r="G425">
        <v>313.32654259486497</v>
      </c>
      <c r="H425">
        <v>313.91197898484597</v>
      </c>
      <c r="I425">
        <v>316.16197716253902</v>
      </c>
      <c r="J425">
        <v>304.61450582393798</v>
      </c>
      <c r="K425">
        <v>327.69018237175601</v>
      </c>
      <c r="L425">
        <v>426.78378650739103</v>
      </c>
      <c r="M425">
        <v>1012.4390264816</v>
      </c>
      <c r="N425">
        <v>1414.8300021411301</v>
      </c>
      <c r="O425">
        <v>881.476043422467</v>
      </c>
      <c r="P425">
        <v>403.63443688700301</v>
      </c>
      <c r="Q425">
        <v>335.85515827578899</v>
      </c>
      <c r="R425">
        <v>337.33583582973102</v>
      </c>
      <c r="S425">
        <v>318.30527808373</v>
      </c>
      <c r="T425">
        <v>327.10137558226802</v>
      </c>
      <c r="U425">
        <v>323.81158719590798</v>
      </c>
      <c r="V425">
        <v>332.657501194269</v>
      </c>
      <c r="W425">
        <v>323.94074830888201</v>
      </c>
      <c r="X425">
        <v>325.25614711088798</v>
      </c>
      <c r="Y425">
        <v>329.093321941005</v>
      </c>
      <c r="Z425">
        <v>322.09246430416499</v>
      </c>
      <c r="AA425">
        <v>327.15076799635398</v>
      </c>
      <c r="AB425">
        <v>331.52549519881097</v>
      </c>
      <c r="AC425">
        <v>327.36416505667398</v>
      </c>
      <c r="AD425">
        <v>334.30603631979898</v>
      </c>
      <c r="AE425">
        <v>328.33701718486799</v>
      </c>
      <c r="AF425">
        <v>330.67325652234098</v>
      </c>
      <c r="AG425">
        <v>327.74926653450802</v>
      </c>
      <c r="AH425">
        <v>328.30596482575498</v>
      </c>
      <c r="AI425">
        <v>338.26768892486001</v>
      </c>
      <c r="AJ425">
        <v>334.13704741111297</v>
      </c>
      <c r="AK425">
        <v>349.48522306943801</v>
      </c>
      <c r="AL425">
        <v>370.90154069667398</v>
      </c>
      <c r="AM425">
        <v>374.47483218109699</v>
      </c>
      <c r="AN425">
        <v>343.56713076123998</v>
      </c>
      <c r="AO425">
        <v>345.12679004878299</v>
      </c>
      <c r="AP425">
        <v>368.00395001547901</v>
      </c>
      <c r="AQ425">
        <v>460.005735357574</v>
      </c>
      <c r="AR425">
        <v>405.99631370371901</v>
      </c>
      <c r="AS425">
        <v>379.63441377358703</v>
      </c>
      <c r="AT425">
        <v>419.295637041666</v>
      </c>
      <c r="AU425">
        <v>421.30491671646399</v>
      </c>
      <c r="AV425">
        <v>367.39788718316697</v>
      </c>
      <c r="AW425">
        <v>380.90147497442302</v>
      </c>
      <c r="AX425">
        <v>355.94039888576799</v>
      </c>
      <c r="AY425">
        <v>344.312435117088</v>
      </c>
      <c r="AZ425">
        <v>338.14336878252902</v>
      </c>
      <c r="BA425">
        <v>348.72433777256498</v>
      </c>
      <c r="BB425">
        <v>358.61253071004302</v>
      </c>
      <c r="BC425">
        <v>406.06940877762702</v>
      </c>
      <c r="BD425">
        <v>529.46488514556495</v>
      </c>
      <c r="BE425">
        <v>766.07191904552701</v>
      </c>
      <c r="BF425">
        <v>1222.37822961648</v>
      </c>
      <c r="BG425">
        <v>1439.08955379954</v>
      </c>
      <c r="BH425">
        <v>1210.4513313269699</v>
      </c>
      <c r="BI425">
        <v>986.71751674776601</v>
      </c>
      <c r="BJ425">
        <v>992.69205094168103</v>
      </c>
      <c r="BK425">
        <v>952.65998629490798</v>
      </c>
      <c r="BL425">
        <v>1009.56114698966</v>
      </c>
      <c r="BM425">
        <v>1039.8693234475099</v>
      </c>
      <c r="BN425">
        <v>808.75925082178105</v>
      </c>
      <c r="BO425">
        <v>470.00770439921502</v>
      </c>
      <c r="BP425">
        <v>395.55575814891603</v>
      </c>
      <c r="BQ425">
        <v>392.62691754665298</v>
      </c>
      <c r="BR425">
        <v>482.71965809993299</v>
      </c>
      <c r="BS425">
        <v>368.11467190874401</v>
      </c>
      <c r="BT425">
        <v>359.10766448100901</v>
      </c>
      <c r="BU425">
        <v>343.198069565715</v>
      </c>
      <c r="BV425">
        <v>357.45525636219497</v>
      </c>
      <c r="BW425">
        <v>386.69815339097403</v>
      </c>
      <c r="BX425">
        <v>318.87095985311998</v>
      </c>
      <c r="BY425">
        <v>305.92031549055503</v>
      </c>
      <c r="BZ425">
        <v>309.58679450952599</v>
      </c>
      <c r="CA425">
        <v>303.21828792919899</v>
      </c>
      <c r="CB425">
        <v>308.04761533369998</v>
      </c>
      <c r="CC425">
        <v>306.92405292413702</v>
      </c>
      <c r="CD425">
        <v>316.96477921736499</v>
      </c>
    </row>
    <row r="426" spans="1:82" x14ac:dyDescent="0.25">
      <c r="A426">
        <v>101.895861148197</v>
      </c>
      <c r="B426">
        <v>302.93275003731299</v>
      </c>
      <c r="C426">
        <v>296.20873787915599</v>
      </c>
      <c r="D426">
        <v>292.196184664827</v>
      </c>
      <c r="E426">
        <v>307.27927113395401</v>
      </c>
      <c r="F426">
        <v>304.121639054441</v>
      </c>
      <c r="G426">
        <v>311.668757483013</v>
      </c>
      <c r="H426">
        <v>312.229125230063</v>
      </c>
      <c r="I426">
        <v>316.851344959767</v>
      </c>
      <c r="J426">
        <v>303.60388691193299</v>
      </c>
      <c r="K426">
        <v>322.11426080549597</v>
      </c>
      <c r="L426">
        <v>427.60426559126699</v>
      </c>
      <c r="M426">
        <v>1014.20224543053</v>
      </c>
      <c r="N426">
        <v>1359.24327966377</v>
      </c>
      <c r="O426">
        <v>823.89200638240902</v>
      </c>
      <c r="P426">
        <v>392.70899543611802</v>
      </c>
      <c r="Q426">
        <v>330.877145296045</v>
      </c>
      <c r="R426">
        <v>333.330997407273</v>
      </c>
      <c r="S426">
        <v>319.78696761945201</v>
      </c>
      <c r="T426">
        <v>329.94638015815002</v>
      </c>
      <c r="U426">
        <v>322.154763130579</v>
      </c>
      <c r="V426">
        <v>331.604200612081</v>
      </c>
      <c r="W426">
        <v>321.07904983934401</v>
      </c>
      <c r="X426">
        <v>326.15249098752298</v>
      </c>
      <c r="Y426">
        <v>326.19466829555302</v>
      </c>
      <c r="Z426">
        <v>322.209722476617</v>
      </c>
      <c r="AA426">
        <v>325.79166854861302</v>
      </c>
      <c r="AB426">
        <v>330.93352993432001</v>
      </c>
      <c r="AC426">
        <v>328.31070574179898</v>
      </c>
      <c r="AD426">
        <v>331.35438976884097</v>
      </c>
      <c r="AE426">
        <v>328.21975745662201</v>
      </c>
      <c r="AF426">
        <v>329.36587115950601</v>
      </c>
      <c r="AG426">
        <v>328.35347933603998</v>
      </c>
      <c r="AH426">
        <v>326.07816471645498</v>
      </c>
      <c r="AI426">
        <v>340.454547300353</v>
      </c>
      <c r="AJ426">
        <v>332.60847221575102</v>
      </c>
      <c r="AK426">
        <v>347.99094415181798</v>
      </c>
      <c r="AL426">
        <v>364.87746378441102</v>
      </c>
      <c r="AM426">
        <v>373.258086052083</v>
      </c>
      <c r="AN426">
        <v>342.39177040176702</v>
      </c>
      <c r="AO426">
        <v>345.62553042323202</v>
      </c>
      <c r="AP426">
        <v>367.13030966736898</v>
      </c>
      <c r="AQ426">
        <v>452.03778529082598</v>
      </c>
      <c r="AR426">
        <v>401.71400026153998</v>
      </c>
      <c r="AS426">
        <v>375.21503617017902</v>
      </c>
      <c r="AT426">
        <v>416.13591063042003</v>
      </c>
      <c r="AU426">
        <v>416.18960523068603</v>
      </c>
      <c r="AV426">
        <v>368.51092140676502</v>
      </c>
      <c r="AW426">
        <v>378.45535831086198</v>
      </c>
      <c r="AX426">
        <v>352.99149516593297</v>
      </c>
      <c r="AY426">
        <v>339.41767221295402</v>
      </c>
      <c r="AZ426">
        <v>337.12389044017601</v>
      </c>
      <c r="BA426">
        <v>347.14844796057201</v>
      </c>
      <c r="BB426">
        <v>358.39656807507998</v>
      </c>
      <c r="BC426">
        <v>405.12608444465798</v>
      </c>
      <c r="BD426">
        <v>534.43130770481105</v>
      </c>
      <c r="BE426">
        <v>772.92764034373101</v>
      </c>
      <c r="BF426">
        <v>1219.4566950659</v>
      </c>
      <c r="BG426">
        <v>1446.42983795291</v>
      </c>
      <c r="BH426">
        <v>1234.0399766298799</v>
      </c>
      <c r="BI426">
        <v>999.88165540396403</v>
      </c>
      <c r="BJ426">
        <v>1024.22463085052</v>
      </c>
      <c r="BK426">
        <v>979.60666873759305</v>
      </c>
      <c r="BL426">
        <v>1030.87268555892</v>
      </c>
      <c r="BM426">
        <v>1068.07799423802</v>
      </c>
      <c r="BN426">
        <v>832.61410453206599</v>
      </c>
      <c r="BO426">
        <v>479.30809849694799</v>
      </c>
      <c r="BP426">
        <v>401.60897194759298</v>
      </c>
      <c r="BQ426">
        <v>394.80065961182902</v>
      </c>
      <c r="BR426">
        <v>491.97275228892602</v>
      </c>
      <c r="BS426">
        <v>369.79669575633602</v>
      </c>
      <c r="BT426">
        <v>359.07318430833402</v>
      </c>
      <c r="BU426">
        <v>343.44889638652302</v>
      </c>
      <c r="BV426">
        <v>358.809155676415</v>
      </c>
      <c r="BW426">
        <v>386.54754246330799</v>
      </c>
      <c r="BX426">
        <v>320.42447673584701</v>
      </c>
      <c r="BY426">
        <v>310.21655194413398</v>
      </c>
      <c r="BZ426">
        <v>312.39424262192802</v>
      </c>
      <c r="CA426">
        <v>303.99951766791497</v>
      </c>
      <c r="CB426">
        <v>302.25614556266902</v>
      </c>
      <c r="CC426">
        <v>308.194473894677</v>
      </c>
      <c r="CD426">
        <v>317.54296155108699</v>
      </c>
    </row>
    <row r="427" spans="1:82" x14ac:dyDescent="0.25">
      <c r="A427">
        <v>102.136181575433</v>
      </c>
      <c r="B427">
        <v>298.00755947754902</v>
      </c>
      <c r="C427">
        <v>296.83381848402098</v>
      </c>
      <c r="D427">
        <v>293.145249666224</v>
      </c>
      <c r="E427">
        <v>308.88449143915801</v>
      </c>
      <c r="F427">
        <v>303.57604696253202</v>
      </c>
      <c r="G427">
        <v>309.17337026862799</v>
      </c>
      <c r="H427">
        <v>311.63503962132398</v>
      </c>
      <c r="I427">
        <v>318.85476820092703</v>
      </c>
      <c r="J427">
        <v>303.71137770525399</v>
      </c>
      <c r="K427">
        <v>321.0628295162</v>
      </c>
      <c r="L427">
        <v>428.06909263615501</v>
      </c>
      <c r="M427">
        <v>995.44497259942204</v>
      </c>
      <c r="N427">
        <v>1248.9695748080001</v>
      </c>
      <c r="O427">
        <v>751.37369173669902</v>
      </c>
      <c r="P427">
        <v>383.022506820871</v>
      </c>
      <c r="Q427">
        <v>333.20545978094702</v>
      </c>
      <c r="R427">
        <v>332.14453414736101</v>
      </c>
      <c r="S427">
        <v>323.44035766306899</v>
      </c>
      <c r="T427">
        <v>328.90088681102401</v>
      </c>
      <c r="U427">
        <v>324.14533047612599</v>
      </c>
      <c r="V427">
        <v>331.51098116933599</v>
      </c>
      <c r="W427">
        <v>321.40559814137703</v>
      </c>
      <c r="X427">
        <v>325.13105273226898</v>
      </c>
      <c r="Y427">
        <v>326.478224487776</v>
      </c>
      <c r="Z427">
        <v>322.17244497888697</v>
      </c>
      <c r="AA427">
        <v>323.73796890354299</v>
      </c>
      <c r="AB427">
        <v>333.760063202428</v>
      </c>
      <c r="AC427">
        <v>324.31210862419402</v>
      </c>
      <c r="AD427">
        <v>333.35457033820597</v>
      </c>
      <c r="AE427">
        <v>327.31305643577099</v>
      </c>
      <c r="AF427">
        <v>328.54050767146998</v>
      </c>
      <c r="AG427">
        <v>325.84758922849801</v>
      </c>
      <c r="AH427">
        <v>325.497792418372</v>
      </c>
      <c r="AI427">
        <v>341.13761709430901</v>
      </c>
      <c r="AJ427">
        <v>332.02715376205799</v>
      </c>
      <c r="AK427">
        <v>345.55011264097101</v>
      </c>
      <c r="AL427">
        <v>364.83828414457901</v>
      </c>
      <c r="AM427">
        <v>371.51510784729902</v>
      </c>
      <c r="AN427">
        <v>342.48512360077598</v>
      </c>
      <c r="AO427">
        <v>343.07200710390703</v>
      </c>
      <c r="AP427">
        <v>365.08535340404097</v>
      </c>
      <c r="AQ427">
        <v>446.185826117712</v>
      </c>
      <c r="AR427">
        <v>397.500162981627</v>
      </c>
      <c r="AS427">
        <v>373.48959377572902</v>
      </c>
      <c r="AT427">
        <v>406.48887975520699</v>
      </c>
      <c r="AU427">
        <v>412.92284677974902</v>
      </c>
      <c r="AV427">
        <v>367.44523499451401</v>
      </c>
      <c r="AW427">
        <v>377.86268252362299</v>
      </c>
      <c r="AX427">
        <v>352.72931482954698</v>
      </c>
      <c r="AY427">
        <v>333.76888407662199</v>
      </c>
      <c r="AZ427">
        <v>339.00478665042101</v>
      </c>
      <c r="BA427">
        <v>347.10502436079003</v>
      </c>
      <c r="BB427">
        <v>359.64706413344402</v>
      </c>
      <c r="BC427">
        <v>406.84331950629598</v>
      </c>
      <c r="BD427">
        <v>539.17334775951394</v>
      </c>
      <c r="BE427">
        <v>755.25303177007595</v>
      </c>
      <c r="BF427">
        <v>1185.7335538632799</v>
      </c>
      <c r="BG427">
        <v>1416.47556567791</v>
      </c>
      <c r="BH427">
        <v>1228.52542446961</v>
      </c>
      <c r="BI427">
        <v>1006.51441535048</v>
      </c>
      <c r="BJ427">
        <v>1032.4893167185401</v>
      </c>
      <c r="BK427">
        <v>985.59494132817599</v>
      </c>
      <c r="BL427">
        <v>1041.6862938429199</v>
      </c>
      <c r="BM427">
        <v>1077.55946017923</v>
      </c>
      <c r="BN427">
        <v>845.28717981848001</v>
      </c>
      <c r="BO427">
        <v>487.94972679906698</v>
      </c>
      <c r="BP427">
        <v>405.68254112860302</v>
      </c>
      <c r="BQ427">
        <v>391.24637747205003</v>
      </c>
      <c r="BR427">
        <v>500.198106025507</v>
      </c>
      <c r="BS427">
        <v>372.94910017216</v>
      </c>
      <c r="BT427">
        <v>359.40189837489902</v>
      </c>
      <c r="BU427">
        <v>345.75016827799902</v>
      </c>
      <c r="BV427">
        <v>356.76000201438802</v>
      </c>
      <c r="BW427">
        <v>385.73342005774498</v>
      </c>
      <c r="BX427">
        <v>318.276088696415</v>
      </c>
      <c r="BY427">
        <v>312.41690256931702</v>
      </c>
      <c r="BZ427">
        <v>315.80495573982603</v>
      </c>
      <c r="CA427">
        <v>305.32486902427303</v>
      </c>
      <c r="CB427">
        <v>299.11152279400102</v>
      </c>
      <c r="CC427">
        <v>308.856666163532</v>
      </c>
      <c r="CD427">
        <v>315.16041161091903</v>
      </c>
    </row>
    <row r="428" spans="1:82" x14ac:dyDescent="0.25">
      <c r="A428">
        <v>102.37650200266999</v>
      </c>
      <c r="B428">
        <v>300.15020214950198</v>
      </c>
      <c r="C428">
        <v>296.36202898046002</v>
      </c>
      <c r="D428">
        <v>294.92060917343701</v>
      </c>
      <c r="E428">
        <v>309.00883602506201</v>
      </c>
      <c r="F428">
        <v>302.85845015867102</v>
      </c>
      <c r="G428">
        <v>305.67978599528601</v>
      </c>
      <c r="H428">
        <v>314.84336018729698</v>
      </c>
      <c r="I428">
        <v>318.04150211427901</v>
      </c>
      <c r="J428">
        <v>302.70046038047002</v>
      </c>
      <c r="K428">
        <v>320.29810749966202</v>
      </c>
      <c r="L428">
        <v>426.902679612143</v>
      </c>
      <c r="M428">
        <v>955.31771725405599</v>
      </c>
      <c r="N428">
        <v>1168.5754177049</v>
      </c>
      <c r="O428">
        <v>694.83279357689298</v>
      </c>
      <c r="P428">
        <v>380.50624705375202</v>
      </c>
      <c r="Q428">
        <v>334.49097132292502</v>
      </c>
      <c r="R428">
        <v>334.34089060312198</v>
      </c>
      <c r="S428">
        <v>326.35023638573398</v>
      </c>
      <c r="T428">
        <v>330.87593593558302</v>
      </c>
      <c r="U428">
        <v>326.54459608999599</v>
      </c>
      <c r="V428">
        <v>331.79707094587002</v>
      </c>
      <c r="W428">
        <v>322.16623315445997</v>
      </c>
      <c r="X428">
        <v>328.058145763092</v>
      </c>
      <c r="Y428">
        <v>328.42403229024802</v>
      </c>
      <c r="Z428">
        <v>326.97213888690197</v>
      </c>
      <c r="AA428">
        <v>321.98805547112801</v>
      </c>
      <c r="AB428">
        <v>334.15283562186403</v>
      </c>
      <c r="AC428">
        <v>325.49849057615103</v>
      </c>
      <c r="AD428">
        <v>333.25213307316602</v>
      </c>
      <c r="AE428">
        <v>325.536206243518</v>
      </c>
      <c r="AF428">
        <v>327.25319107353499</v>
      </c>
      <c r="AG428">
        <v>326.41185334377099</v>
      </c>
      <c r="AH428">
        <v>331.01859274618801</v>
      </c>
      <c r="AI428">
        <v>340.32430027794902</v>
      </c>
      <c r="AJ428">
        <v>336.38452489327102</v>
      </c>
      <c r="AK428">
        <v>349.20403938679902</v>
      </c>
      <c r="AL428">
        <v>366.406498614817</v>
      </c>
      <c r="AM428">
        <v>374.94071949148002</v>
      </c>
      <c r="AN428">
        <v>344.27639922913102</v>
      </c>
      <c r="AO428">
        <v>342.84618525995597</v>
      </c>
      <c r="AP428">
        <v>364.61870113147597</v>
      </c>
      <c r="AQ428">
        <v>440.251361216352</v>
      </c>
      <c r="AR428">
        <v>389.92386675619599</v>
      </c>
      <c r="AS428">
        <v>372.26832737051899</v>
      </c>
      <c r="AT428">
        <v>399.66872106566302</v>
      </c>
      <c r="AU428">
        <v>407.95922399772201</v>
      </c>
      <c r="AV428">
        <v>364.34203291347899</v>
      </c>
      <c r="AW428">
        <v>373.37177515472803</v>
      </c>
      <c r="AX428">
        <v>353.59708712766599</v>
      </c>
      <c r="AY428">
        <v>333.52873508708097</v>
      </c>
      <c r="AZ428">
        <v>342.802554718252</v>
      </c>
      <c r="BA428">
        <v>349.837579049922</v>
      </c>
      <c r="BB428">
        <v>361.27960542886899</v>
      </c>
      <c r="BC428">
        <v>410.64928394985299</v>
      </c>
      <c r="BD428">
        <v>541.11335041650295</v>
      </c>
      <c r="BE428">
        <v>757.37827296713999</v>
      </c>
      <c r="BF428">
        <v>1169.84281318903</v>
      </c>
      <c r="BG428">
        <v>1417.5983382275101</v>
      </c>
      <c r="BH428">
        <v>1266.2661563841</v>
      </c>
      <c r="BI428">
        <v>1051.1237516061699</v>
      </c>
      <c r="BJ428">
        <v>1070.9319040765699</v>
      </c>
      <c r="BK428">
        <v>1029.00919443766</v>
      </c>
      <c r="BL428">
        <v>1089.8942440554899</v>
      </c>
      <c r="BM428">
        <v>1123.42798871843</v>
      </c>
      <c r="BN428">
        <v>886.78557535895402</v>
      </c>
      <c r="BO428">
        <v>504.85106910238898</v>
      </c>
      <c r="BP428">
        <v>416.66388025643403</v>
      </c>
      <c r="BQ428">
        <v>397.98207791182699</v>
      </c>
      <c r="BR428">
        <v>510.33166080449098</v>
      </c>
      <c r="BS428">
        <v>377.59686485310601</v>
      </c>
      <c r="BT428">
        <v>362.07605962641799</v>
      </c>
      <c r="BU428">
        <v>344.64223708639099</v>
      </c>
      <c r="BV428">
        <v>358.83386750092501</v>
      </c>
      <c r="BW428">
        <v>383.81179528153598</v>
      </c>
      <c r="BX428">
        <v>315.70172697540301</v>
      </c>
      <c r="BY428">
        <v>311.68810361402802</v>
      </c>
      <c r="BZ428">
        <v>313.65421336001401</v>
      </c>
      <c r="CA428">
        <v>309.03387860586298</v>
      </c>
      <c r="CB428">
        <v>298.75790846844501</v>
      </c>
      <c r="CC428">
        <v>310.84590098437798</v>
      </c>
      <c r="CD428">
        <v>313.54995128900902</v>
      </c>
    </row>
    <row r="429" spans="1:82" x14ac:dyDescent="0.25">
      <c r="A429">
        <v>102.61682242990599</v>
      </c>
      <c r="B429">
        <v>299.606143171756</v>
      </c>
      <c r="C429">
        <v>299.03398168962599</v>
      </c>
      <c r="D429">
        <v>296.20105526946401</v>
      </c>
      <c r="E429">
        <v>311.565819323109</v>
      </c>
      <c r="F429">
        <v>305.40400694995901</v>
      </c>
      <c r="G429">
        <v>306.47275469028301</v>
      </c>
      <c r="H429">
        <v>316.64135700833401</v>
      </c>
      <c r="I429">
        <v>315.52912859209601</v>
      </c>
      <c r="J429">
        <v>303.99236751689301</v>
      </c>
      <c r="K429">
        <v>321.72960057934898</v>
      </c>
      <c r="L429">
        <v>423.36092581194202</v>
      </c>
      <c r="M429">
        <v>946.124009644745</v>
      </c>
      <c r="N429">
        <v>1154.98220948935</v>
      </c>
      <c r="O429">
        <v>674.59965156573696</v>
      </c>
      <c r="P429">
        <v>373.46159882144201</v>
      </c>
      <c r="Q429">
        <v>333.320560253493</v>
      </c>
      <c r="R429">
        <v>331.95005446160798</v>
      </c>
      <c r="S429">
        <v>325.71931461851301</v>
      </c>
      <c r="T429">
        <v>332.04330081143598</v>
      </c>
      <c r="U429">
        <v>325.17533813941401</v>
      </c>
      <c r="V429">
        <v>331.73583345054499</v>
      </c>
      <c r="W429">
        <v>321.058958198325</v>
      </c>
      <c r="X429">
        <v>325.67375290234401</v>
      </c>
      <c r="Y429">
        <v>328.31573242101302</v>
      </c>
      <c r="Z429">
        <v>324.08384937793397</v>
      </c>
      <c r="AA429">
        <v>315.65687703543801</v>
      </c>
      <c r="AB429">
        <v>334.93377301027999</v>
      </c>
      <c r="AC429">
        <v>325.35005517746202</v>
      </c>
      <c r="AD429">
        <v>333.32830505603999</v>
      </c>
      <c r="AE429">
        <v>324.65006133463299</v>
      </c>
      <c r="AF429">
        <v>325.19843590483202</v>
      </c>
      <c r="AG429">
        <v>328.86967451642698</v>
      </c>
      <c r="AH429">
        <v>330.28369257142998</v>
      </c>
      <c r="AI429">
        <v>335.29360615734498</v>
      </c>
      <c r="AJ429">
        <v>334.39414405433399</v>
      </c>
      <c r="AK429">
        <v>348.457597207302</v>
      </c>
      <c r="AL429">
        <v>364.58219619982901</v>
      </c>
      <c r="AM429">
        <v>374.14900391291002</v>
      </c>
      <c r="AN429">
        <v>345.560146752386</v>
      </c>
      <c r="AO429">
        <v>343.10263505318602</v>
      </c>
      <c r="AP429">
        <v>359.64778202658198</v>
      </c>
      <c r="AQ429">
        <v>437.82333192276701</v>
      </c>
      <c r="AR429">
        <v>385.68087038946697</v>
      </c>
      <c r="AS429">
        <v>373.33616530147498</v>
      </c>
      <c r="AT429">
        <v>395.78069134640702</v>
      </c>
      <c r="AU429">
        <v>403.47169728471403</v>
      </c>
      <c r="AV429">
        <v>360.92184309294902</v>
      </c>
      <c r="AW429">
        <v>374.498036640446</v>
      </c>
      <c r="AX429">
        <v>351.527355697659</v>
      </c>
      <c r="AY429">
        <v>333.85849191226202</v>
      </c>
      <c r="AZ429">
        <v>346.735905222535</v>
      </c>
      <c r="BA429">
        <v>347.362962898761</v>
      </c>
      <c r="BB429">
        <v>361.778816937773</v>
      </c>
      <c r="BC429">
        <v>410.93613814811903</v>
      </c>
      <c r="BD429">
        <v>552.59647238135994</v>
      </c>
      <c r="BE429">
        <v>784.47103385252296</v>
      </c>
      <c r="BF429">
        <v>1195.8265062999501</v>
      </c>
      <c r="BG429">
        <v>1469.6793614825399</v>
      </c>
      <c r="BH429">
        <v>1355.21330302608</v>
      </c>
      <c r="BI429">
        <v>1144.9564515218401</v>
      </c>
      <c r="BJ429">
        <v>1155.8597958350999</v>
      </c>
      <c r="BK429">
        <v>1112.2374126956099</v>
      </c>
      <c r="BL429">
        <v>1187.29261848183</v>
      </c>
      <c r="BM429">
        <v>1204.01023827174</v>
      </c>
      <c r="BN429">
        <v>958.22318566591696</v>
      </c>
      <c r="BO429">
        <v>532.528808167477</v>
      </c>
      <c r="BP429">
        <v>430.85849953406802</v>
      </c>
      <c r="BQ429">
        <v>406.60294340118202</v>
      </c>
      <c r="BR429">
        <v>536.12564811558605</v>
      </c>
      <c r="BS429">
        <v>379.07595598667598</v>
      </c>
      <c r="BT429">
        <v>366.14703280946901</v>
      </c>
      <c r="BU429">
        <v>344.38660275152898</v>
      </c>
      <c r="BV429">
        <v>360.19943710972598</v>
      </c>
      <c r="BW429">
        <v>380.77313073778799</v>
      </c>
      <c r="BX429">
        <v>315.39159038282997</v>
      </c>
      <c r="BY429">
        <v>307.407954262987</v>
      </c>
      <c r="BZ429">
        <v>314.44279899274102</v>
      </c>
      <c r="CA429">
        <v>314.07395025447198</v>
      </c>
      <c r="CB429">
        <v>298.11692063432298</v>
      </c>
      <c r="CC429">
        <v>309.22633720816498</v>
      </c>
      <c r="CD429">
        <v>310.007303172283</v>
      </c>
    </row>
    <row r="430" spans="1:82" x14ac:dyDescent="0.25">
      <c r="A430">
        <v>102.85714285714199</v>
      </c>
      <c r="B430">
        <v>300.18332326532499</v>
      </c>
      <c r="C430">
        <v>295.94261549066903</v>
      </c>
      <c r="D430">
        <v>295.77412217489399</v>
      </c>
      <c r="E430">
        <v>310.00680742234402</v>
      </c>
      <c r="F430">
        <v>302.45814763130198</v>
      </c>
      <c r="G430">
        <v>309.27832551003098</v>
      </c>
      <c r="H430">
        <v>318.13048161261202</v>
      </c>
      <c r="I430">
        <v>317.39339090405701</v>
      </c>
      <c r="J430">
        <v>304.29082750807402</v>
      </c>
      <c r="K430">
        <v>317.49695700394</v>
      </c>
      <c r="L430">
        <v>421.45913733474401</v>
      </c>
      <c r="M430">
        <v>973.92093570000702</v>
      </c>
      <c r="N430">
        <v>1127.77494052567</v>
      </c>
      <c r="O430">
        <v>645.88555561315104</v>
      </c>
      <c r="P430">
        <v>365.93053236840899</v>
      </c>
      <c r="Q430">
        <v>332.00600759141003</v>
      </c>
      <c r="R430">
        <v>330.63654857133798</v>
      </c>
      <c r="S430">
        <v>321.985857891477</v>
      </c>
      <c r="T430">
        <v>329.29930183064698</v>
      </c>
      <c r="U430">
        <v>325.95719231654999</v>
      </c>
      <c r="V430">
        <v>328.891763381413</v>
      </c>
      <c r="W430">
        <v>323.41010495547403</v>
      </c>
      <c r="X430">
        <v>322.116969712463</v>
      </c>
      <c r="Y430">
        <v>328.79710786622201</v>
      </c>
      <c r="Z430">
        <v>324.77000993989401</v>
      </c>
      <c r="AA430">
        <v>317.992862919245</v>
      </c>
      <c r="AB430">
        <v>334.059637516956</v>
      </c>
      <c r="AC430">
        <v>321.64658703702798</v>
      </c>
      <c r="AD430">
        <v>326.72161221121598</v>
      </c>
      <c r="AE430">
        <v>326.87051318099901</v>
      </c>
      <c r="AF430">
        <v>324.95658329519603</v>
      </c>
      <c r="AG430">
        <v>328.65698166879901</v>
      </c>
      <c r="AH430">
        <v>332.84312996515001</v>
      </c>
      <c r="AI430">
        <v>333.75251286212398</v>
      </c>
      <c r="AJ430">
        <v>337.30863319082403</v>
      </c>
      <c r="AK430">
        <v>345.64331498383899</v>
      </c>
      <c r="AL430">
        <v>361.54162242221503</v>
      </c>
      <c r="AM430">
        <v>372.74511587887099</v>
      </c>
      <c r="AN430">
        <v>343.56066671081601</v>
      </c>
      <c r="AO430">
        <v>349.02956190511998</v>
      </c>
      <c r="AP430">
        <v>355.400124957206</v>
      </c>
      <c r="AQ430">
        <v>433.62550127008501</v>
      </c>
      <c r="AR430">
        <v>385.14852846695197</v>
      </c>
      <c r="AS430">
        <v>372.11454934261002</v>
      </c>
      <c r="AT430">
        <v>389.82394879693197</v>
      </c>
      <c r="AU430">
        <v>400.47957143261698</v>
      </c>
      <c r="AV430">
        <v>359.55591942610801</v>
      </c>
      <c r="AW430">
        <v>374.11993152174801</v>
      </c>
      <c r="AX430">
        <v>347.73677306349299</v>
      </c>
      <c r="AY430">
        <v>333.04797080878001</v>
      </c>
      <c r="AZ430">
        <v>345.05071721985701</v>
      </c>
      <c r="BA430">
        <v>345.531679933117</v>
      </c>
      <c r="BB430">
        <v>364.22190518470097</v>
      </c>
      <c r="BC430">
        <v>416.37829418063097</v>
      </c>
      <c r="BD430">
        <v>562.79778321137599</v>
      </c>
      <c r="BE430">
        <v>808.24395573563595</v>
      </c>
      <c r="BF430">
        <v>1205.22986383285</v>
      </c>
      <c r="BG430">
        <v>1490.8249545029901</v>
      </c>
      <c r="BH430">
        <v>1401.56054533009</v>
      </c>
      <c r="BI430">
        <v>1200.2343020590699</v>
      </c>
      <c r="BJ430">
        <v>1209.5238707221899</v>
      </c>
      <c r="BK430">
        <v>1173.6794137019299</v>
      </c>
      <c r="BL430">
        <v>1252.14237269868</v>
      </c>
      <c r="BM430">
        <v>1256.7353450430601</v>
      </c>
      <c r="BN430">
        <v>1006.01566437425</v>
      </c>
      <c r="BO430">
        <v>558.53588061068797</v>
      </c>
      <c r="BP430">
        <v>438.80247579783401</v>
      </c>
      <c r="BQ430">
        <v>416.69811768200998</v>
      </c>
      <c r="BR430">
        <v>557.68087751645601</v>
      </c>
      <c r="BS430">
        <v>381.06436054520998</v>
      </c>
      <c r="BT430">
        <v>368.92933817676999</v>
      </c>
      <c r="BU430">
        <v>347.17224227394701</v>
      </c>
      <c r="BV430">
        <v>358.476812602216</v>
      </c>
      <c r="BW430">
        <v>377.50909510453999</v>
      </c>
      <c r="BX430">
        <v>310.67701737896903</v>
      </c>
      <c r="BY430">
        <v>306.60328626969698</v>
      </c>
      <c r="BZ430">
        <v>313.29064643164099</v>
      </c>
      <c r="CA430">
        <v>314.59653119851703</v>
      </c>
      <c r="CB430">
        <v>297.50525647585198</v>
      </c>
      <c r="CC430">
        <v>308.996391839159</v>
      </c>
      <c r="CD430">
        <v>310.25601701644098</v>
      </c>
    </row>
    <row r="431" spans="1:82" x14ac:dyDescent="0.25">
      <c r="A431">
        <v>103.097463284379</v>
      </c>
      <c r="B431">
        <v>301.19962956012802</v>
      </c>
      <c r="C431">
        <v>297.36257852659799</v>
      </c>
      <c r="D431">
        <v>296.864674355077</v>
      </c>
      <c r="E431">
        <v>309.99939279333501</v>
      </c>
      <c r="F431">
        <v>302.55274757670202</v>
      </c>
      <c r="G431">
        <v>306.00995869376902</v>
      </c>
      <c r="H431">
        <v>316.99785442203802</v>
      </c>
      <c r="I431">
        <v>315.89092390174198</v>
      </c>
      <c r="J431">
        <v>304.72885936609299</v>
      </c>
      <c r="K431">
        <v>316.06157671533998</v>
      </c>
      <c r="L431">
        <v>419.62105751860202</v>
      </c>
      <c r="M431">
        <v>984.02083236967906</v>
      </c>
      <c r="N431">
        <v>1084.5030254107101</v>
      </c>
      <c r="O431">
        <v>617.15301108420795</v>
      </c>
      <c r="P431">
        <v>356.97117967036297</v>
      </c>
      <c r="Q431">
        <v>331.76403640321001</v>
      </c>
      <c r="R431">
        <v>328.43371618779298</v>
      </c>
      <c r="S431">
        <v>323.05485413876301</v>
      </c>
      <c r="T431">
        <v>331.41034218127197</v>
      </c>
      <c r="U431">
        <v>324.44732960173599</v>
      </c>
      <c r="V431">
        <v>328.76084531847602</v>
      </c>
      <c r="W431">
        <v>326.05920766693998</v>
      </c>
      <c r="X431">
        <v>322.93340879960698</v>
      </c>
      <c r="Y431">
        <v>332.17697881975698</v>
      </c>
      <c r="Z431">
        <v>326.839919734685</v>
      </c>
      <c r="AA431">
        <v>320.20364682600598</v>
      </c>
      <c r="AB431">
        <v>333.86676465834898</v>
      </c>
      <c r="AC431">
        <v>322.636265232558</v>
      </c>
      <c r="AD431">
        <v>324.32130850522702</v>
      </c>
      <c r="AE431">
        <v>325.70087581302198</v>
      </c>
      <c r="AF431">
        <v>327.37086920711801</v>
      </c>
      <c r="AG431">
        <v>326.65269765552</v>
      </c>
      <c r="AH431">
        <v>335.82867250149798</v>
      </c>
      <c r="AI431">
        <v>330.10185156118501</v>
      </c>
      <c r="AJ431">
        <v>337.11428779938598</v>
      </c>
      <c r="AK431">
        <v>345.330757802954</v>
      </c>
      <c r="AL431">
        <v>359.78861269508502</v>
      </c>
      <c r="AM431">
        <v>374.33664588567399</v>
      </c>
      <c r="AN431">
        <v>339.82670955933202</v>
      </c>
      <c r="AO431">
        <v>350.72149866109498</v>
      </c>
      <c r="AP431">
        <v>353.833792346819</v>
      </c>
      <c r="AQ431">
        <v>425.93955740730701</v>
      </c>
      <c r="AR431">
        <v>384.72397917767898</v>
      </c>
      <c r="AS431">
        <v>378.15508288572602</v>
      </c>
      <c r="AT431">
        <v>384.786463547805</v>
      </c>
      <c r="AU431">
        <v>396.11828617551799</v>
      </c>
      <c r="AV431">
        <v>357.93508725874398</v>
      </c>
      <c r="AW431">
        <v>371.656997910276</v>
      </c>
      <c r="AX431">
        <v>345.351770977765</v>
      </c>
      <c r="AY431">
        <v>331.08165022723</v>
      </c>
      <c r="AZ431">
        <v>342.633584198032</v>
      </c>
      <c r="BA431">
        <v>344.46384533302501</v>
      </c>
      <c r="BB431">
        <v>358.54266434691903</v>
      </c>
      <c r="BC431">
        <v>418.80781463847899</v>
      </c>
      <c r="BD431">
        <v>573.02149793645697</v>
      </c>
      <c r="BE431">
        <v>818.97091067449105</v>
      </c>
      <c r="BF431">
        <v>1201.90890967575</v>
      </c>
      <c r="BG431">
        <v>1491.0052054324101</v>
      </c>
      <c r="BH431">
        <v>1434.2511756464</v>
      </c>
      <c r="BI431">
        <v>1240.5673633761501</v>
      </c>
      <c r="BJ431">
        <v>1242.5963616783299</v>
      </c>
      <c r="BK431">
        <v>1207.28268413408</v>
      </c>
      <c r="BL431">
        <v>1284.53391198542</v>
      </c>
      <c r="BM431">
        <v>1289.20434441514</v>
      </c>
      <c r="BN431">
        <v>1034.1718982554801</v>
      </c>
      <c r="BO431">
        <v>582.13648941153997</v>
      </c>
      <c r="BP431">
        <v>444.14740298074298</v>
      </c>
      <c r="BQ431">
        <v>419.43859536710403</v>
      </c>
      <c r="BR431">
        <v>579.29015827707804</v>
      </c>
      <c r="BS431">
        <v>385.95571707179698</v>
      </c>
      <c r="BT431">
        <v>371.56845148385003</v>
      </c>
      <c r="BU431">
        <v>348.05710177297499</v>
      </c>
      <c r="BV431">
        <v>360.37832039338099</v>
      </c>
      <c r="BW431">
        <v>374.61072244709999</v>
      </c>
      <c r="BX431">
        <v>308.16477850010699</v>
      </c>
      <c r="BY431">
        <v>308.48319911281902</v>
      </c>
      <c r="BZ431">
        <v>317.17332727227</v>
      </c>
      <c r="CA431">
        <v>316.01376325021499</v>
      </c>
      <c r="CB431">
        <v>298.655027156399</v>
      </c>
      <c r="CC431">
        <v>310.48661701113298</v>
      </c>
      <c r="CD431">
        <v>308.20132065442903</v>
      </c>
    </row>
    <row r="432" spans="1:82" x14ac:dyDescent="0.25">
      <c r="A432">
        <v>103.337783711615</v>
      </c>
      <c r="B432">
        <v>299.307860543689</v>
      </c>
      <c r="C432">
        <v>298.99278471696698</v>
      </c>
      <c r="D432">
        <v>294.91473548834898</v>
      </c>
      <c r="E432">
        <v>307.36455974986598</v>
      </c>
      <c r="F432">
        <v>307.45206430271202</v>
      </c>
      <c r="G432">
        <v>304.40439259431099</v>
      </c>
      <c r="H432">
        <v>315.48659964541901</v>
      </c>
      <c r="I432">
        <v>312.594344239186</v>
      </c>
      <c r="J432">
        <v>307.69914714840002</v>
      </c>
      <c r="K432">
        <v>312.91993085224198</v>
      </c>
      <c r="L432">
        <v>416.96746555738798</v>
      </c>
      <c r="M432">
        <v>975.142002505802</v>
      </c>
      <c r="N432">
        <v>1026.9699407229</v>
      </c>
      <c r="O432">
        <v>584.10823591475696</v>
      </c>
      <c r="P432">
        <v>354.200971694999</v>
      </c>
      <c r="Q432">
        <v>332.48071764715098</v>
      </c>
      <c r="R432">
        <v>332.664638231889</v>
      </c>
      <c r="S432">
        <v>325.124075391811</v>
      </c>
      <c r="T432">
        <v>335.13535953209703</v>
      </c>
      <c r="U432">
        <v>328.986218630883</v>
      </c>
      <c r="V432">
        <v>324.48395566336399</v>
      </c>
      <c r="W432">
        <v>326.735264037082</v>
      </c>
      <c r="X432">
        <v>320.25403532869399</v>
      </c>
      <c r="Y432">
        <v>332.67789470813199</v>
      </c>
      <c r="Z432">
        <v>328.74337050255701</v>
      </c>
      <c r="AA432">
        <v>322.77691587520201</v>
      </c>
      <c r="AB432">
        <v>335.46734014301501</v>
      </c>
      <c r="AC432">
        <v>321.44362164497397</v>
      </c>
      <c r="AD432">
        <v>328.586275247598</v>
      </c>
      <c r="AE432">
        <v>327.265581700599</v>
      </c>
      <c r="AF432">
        <v>327.79745398184201</v>
      </c>
      <c r="AG432">
        <v>325.53664618721302</v>
      </c>
      <c r="AH432">
        <v>338.87060734365502</v>
      </c>
      <c r="AI432">
        <v>328.56478814399998</v>
      </c>
      <c r="AJ432">
        <v>333.10438294157598</v>
      </c>
      <c r="AK432">
        <v>344.76654294808202</v>
      </c>
      <c r="AL432">
        <v>362.33819035578898</v>
      </c>
      <c r="AM432">
        <v>377.72547282093399</v>
      </c>
      <c r="AN432">
        <v>340.58137004939903</v>
      </c>
      <c r="AO432">
        <v>352.95496366045302</v>
      </c>
      <c r="AP432">
        <v>351.41186293274598</v>
      </c>
      <c r="AQ432">
        <v>423.50756887941702</v>
      </c>
      <c r="AR432">
        <v>384.05664452662597</v>
      </c>
      <c r="AS432">
        <v>377.98638015357801</v>
      </c>
      <c r="AT432">
        <v>387.86003891748101</v>
      </c>
      <c r="AU432">
        <v>394.42060279057102</v>
      </c>
      <c r="AV432">
        <v>355.93504679186799</v>
      </c>
      <c r="AW432">
        <v>366.990216278746</v>
      </c>
      <c r="AX432">
        <v>344.51061723766497</v>
      </c>
      <c r="AY432">
        <v>331.77223976060702</v>
      </c>
      <c r="AZ432">
        <v>344.93824732283201</v>
      </c>
      <c r="BA432">
        <v>343.32685397990201</v>
      </c>
      <c r="BB432">
        <v>358.08268431128101</v>
      </c>
      <c r="BC432">
        <v>417.66704916467802</v>
      </c>
      <c r="BD432">
        <v>575.53691207158295</v>
      </c>
      <c r="BE432">
        <v>822.80065794780296</v>
      </c>
      <c r="BF432">
        <v>1191.48567386681</v>
      </c>
      <c r="BG432">
        <v>1485.6210353372701</v>
      </c>
      <c r="BH432">
        <v>1449.2732508604799</v>
      </c>
      <c r="BI432">
        <v>1268.09811812519</v>
      </c>
      <c r="BJ432">
        <v>1272.51937849607</v>
      </c>
      <c r="BK432">
        <v>1232.0659200443999</v>
      </c>
      <c r="BL432">
        <v>1316.9292918042499</v>
      </c>
      <c r="BM432">
        <v>1315.75165120059</v>
      </c>
      <c r="BN432">
        <v>1063.6734796084299</v>
      </c>
      <c r="BO432">
        <v>600.70568390146002</v>
      </c>
      <c r="BP432">
        <v>452.42180588536002</v>
      </c>
      <c r="BQ432">
        <v>426.974146995929</v>
      </c>
      <c r="BR432">
        <v>589.76201190740505</v>
      </c>
      <c r="BS432">
        <v>392.68507047607</v>
      </c>
      <c r="BT432">
        <v>373.50771362591701</v>
      </c>
      <c r="BU432">
        <v>346.65493623236102</v>
      </c>
      <c r="BV432">
        <v>362.96144926805999</v>
      </c>
      <c r="BW432">
        <v>371.57587066820503</v>
      </c>
      <c r="BX432">
        <v>305.56102609154198</v>
      </c>
      <c r="BY432">
        <v>314.25994098562001</v>
      </c>
      <c r="BZ432">
        <v>316.78530235812701</v>
      </c>
      <c r="CA432">
        <v>314.46680845000498</v>
      </c>
      <c r="CB432">
        <v>298.58601993573501</v>
      </c>
      <c r="CC432">
        <v>305.89377018168898</v>
      </c>
      <c r="CD432">
        <v>307.230705633441</v>
      </c>
    </row>
    <row r="433" spans="1:82" x14ac:dyDescent="0.25">
      <c r="A433">
        <v>103.578104138851</v>
      </c>
      <c r="B433">
        <v>300.73395330965002</v>
      </c>
      <c r="C433">
        <v>298.29316253245599</v>
      </c>
      <c r="D433">
        <v>295.380379688272</v>
      </c>
      <c r="E433">
        <v>308.41480186328698</v>
      </c>
      <c r="F433">
        <v>309.22141990412098</v>
      </c>
      <c r="G433">
        <v>305.79329572160998</v>
      </c>
      <c r="H433">
        <v>317.50089099693298</v>
      </c>
      <c r="I433">
        <v>309.18586631365702</v>
      </c>
      <c r="J433">
        <v>308.045216922029</v>
      </c>
      <c r="K433">
        <v>313.546287925618</v>
      </c>
      <c r="L433">
        <v>415.01532040905897</v>
      </c>
      <c r="M433">
        <v>951.95730372132698</v>
      </c>
      <c r="N433">
        <v>972.37706887477896</v>
      </c>
      <c r="O433">
        <v>552.459873401202</v>
      </c>
      <c r="P433">
        <v>353.17070216501401</v>
      </c>
      <c r="Q433">
        <v>332.22701743436897</v>
      </c>
      <c r="R433">
        <v>335.01119544921102</v>
      </c>
      <c r="S433">
        <v>326.79895097663501</v>
      </c>
      <c r="T433">
        <v>337.35028689045498</v>
      </c>
      <c r="U433">
        <v>330.399287227564</v>
      </c>
      <c r="V433">
        <v>324.60583274659899</v>
      </c>
      <c r="W433">
        <v>327.11337388560702</v>
      </c>
      <c r="X433">
        <v>321.699971310872</v>
      </c>
      <c r="Y433">
        <v>335.61833113472699</v>
      </c>
      <c r="Z433">
        <v>329.90507803706703</v>
      </c>
      <c r="AA433">
        <v>327.68995258047897</v>
      </c>
      <c r="AB433">
        <v>334.18267175203999</v>
      </c>
      <c r="AC433">
        <v>324.21330275413197</v>
      </c>
      <c r="AD433">
        <v>329.58580342003501</v>
      </c>
      <c r="AE433">
        <v>325.88419508850399</v>
      </c>
      <c r="AF433">
        <v>328.98256306747697</v>
      </c>
      <c r="AG433">
        <v>325.11394544546403</v>
      </c>
      <c r="AH433">
        <v>338.980789300563</v>
      </c>
      <c r="AI433">
        <v>329.12321109402899</v>
      </c>
      <c r="AJ433">
        <v>334.40694467863301</v>
      </c>
      <c r="AK433">
        <v>347.653491442649</v>
      </c>
      <c r="AL433">
        <v>364.35040337024998</v>
      </c>
      <c r="AM433">
        <v>378.92282807736098</v>
      </c>
      <c r="AN433">
        <v>339.890789094095</v>
      </c>
      <c r="AO433">
        <v>352.08856479980199</v>
      </c>
      <c r="AP433">
        <v>349.431028633099</v>
      </c>
      <c r="AQ433">
        <v>417.96134425488202</v>
      </c>
      <c r="AR433">
        <v>382.07246247571197</v>
      </c>
      <c r="AS433">
        <v>376.323193541367</v>
      </c>
      <c r="AT433">
        <v>387.10932900803198</v>
      </c>
      <c r="AU433">
        <v>389.57661809389202</v>
      </c>
      <c r="AV433">
        <v>354.801881856644</v>
      </c>
      <c r="AW433">
        <v>363.94559009758501</v>
      </c>
      <c r="AX433">
        <v>343.98994836527601</v>
      </c>
      <c r="AY433">
        <v>334.01213985509702</v>
      </c>
      <c r="AZ433">
        <v>344.626698112479</v>
      </c>
      <c r="BA433">
        <v>345.54084393550301</v>
      </c>
      <c r="BB433">
        <v>356.65315513548501</v>
      </c>
      <c r="BC433">
        <v>419.90650813982302</v>
      </c>
      <c r="BD433">
        <v>580.86712419747096</v>
      </c>
      <c r="BE433">
        <v>832.02010592500994</v>
      </c>
      <c r="BF433">
        <v>1188.57600833434</v>
      </c>
      <c r="BG433">
        <v>1485.29294348184</v>
      </c>
      <c r="BH433">
        <v>1478.4479079232501</v>
      </c>
      <c r="BI433">
        <v>1315.23135158072</v>
      </c>
      <c r="BJ433">
        <v>1319.6671549033499</v>
      </c>
      <c r="BK433">
        <v>1282.1784055216101</v>
      </c>
      <c r="BL433">
        <v>1368.7107773315399</v>
      </c>
      <c r="BM433">
        <v>1363.4883932995899</v>
      </c>
      <c r="BN433">
        <v>1115.5264194417</v>
      </c>
      <c r="BO433">
        <v>629.45603096935895</v>
      </c>
      <c r="BP433">
        <v>461.672259449058</v>
      </c>
      <c r="BQ433">
        <v>437.25821957956401</v>
      </c>
      <c r="BR433">
        <v>605.78281261153302</v>
      </c>
      <c r="BS433">
        <v>398.58319457937699</v>
      </c>
      <c r="BT433">
        <v>379.99101299307301</v>
      </c>
      <c r="BU433">
        <v>348.38992169074601</v>
      </c>
      <c r="BV433">
        <v>365.69364881801198</v>
      </c>
      <c r="BW433">
        <v>368.24860654872901</v>
      </c>
      <c r="BX433">
        <v>304.28392249238499</v>
      </c>
      <c r="BY433">
        <v>313.08542643475602</v>
      </c>
      <c r="BZ433">
        <v>315.92486351878802</v>
      </c>
      <c r="CA433">
        <v>312.68595922570699</v>
      </c>
      <c r="CB433">
        <v>302.77628199362499</v>
      </c>
      <c r="CC433">
        <v>306.34989069824798</v>
      </c>
      <c r="CD433">
        <v>305.79411371642499</v>
      </c>
    </row>
    <row r="434" spans="1:82" x14ac:dyDescent="0.25">
      <c r="A434">
        <v>103.818424566088</v>
      </c>
      <c r="B434">
        <v>303.88459295310901</v>
      </c>
      <c r="C434">
        <v>296.78324811831402</v>
      </c>
      <c r="D434">
        <v>295.882089712013</v>
      </c>
      <c r="E434">
        <v>309.217188547886</v>
      </c>
      <c r="F434">
        <v>310.92114232056298</v>
      </c>
      <c r="G434">
        <v>308.24344798263201</v>
      </c>
      <c r="H434">
        <v>319.38456380948799</v>
      </c>
      <c r="I434">
        <v>305.09740445700402</v>
      </c>
      <c r="J434">
        <v>310.36246791379699</v>
      </c>
      <c r="K434">
        <v>313.75396310131902</v>
      </c>
      <c r="L434">
        <v>413.82764049173301</v>
      </c>
      <c r="M434">
        <v>934.18247763204101</v>
      </c>
      <c r="N434">
        <v>934.593101839366</v>
      </c>
      <c r="O434">
        <v>527.32265429714198</v>
      </c>
      <c r="P434">
        <v>350.50003153195502</v>
      </c>
      <c r="Q434">
        <v>332.30238218953002</v>
      </c>
      <c r="R434">
        <v>333.44059686052202</v>
      </c>
      <c r="S434">
        <v>326.10043560093197</v>
      </c>
      <c r="T434">
        <v>339.86499491245303</v>
      </c>
      <c r="U434">
        <v>329.876186677524</v>
      </c>
      <c r="V434">
        <v>323.43637484077698</v>
      </c>
      <c r="W434">
        <v>325.59997173721899</v>
      </c>
      <c r="X434">
        <v>324.43270870177798</v>
      </c>
      <c r="Y434">
        <v>335.778381381526</v>
      </c>
      <c r="Z434">
        <v>328.713770871061</v>
      </c>
      <c r="AA434">
        <v>331.316082393557</v>
      </c>
      <c r="AB434">
        <v>331.42973084197399</v>
      </c>
      <c r="AC434">
        <v>327.47043567151502</v>
      </c>
      <c r="AD434">
        <v>327.35033922559899</v>
      </c>
      <c r="AE434">
        <v>323.93506265847799</v>
      </c>
      <c r="AF434">
        <v>330.497461175691</v>
      </c>
      <c r="AG434">
        <v>324.43869992491301</v>
      </c>
      <c r="AH434">
        <v>336.890129945257</v>
      </c>
      <c r="AI434">
        <v>328.56844414424103</v>
      </c>
      <c r="AJ434">
        <v>335.876727440769</v>
      </c>
      <c r="AK434">
        <v>345.56819970820402</v>
      </c>
      <c r="AL434">
        <v>365.16527692141801</v>
      </c>
      <c r="AM434">
        <v>379.47353933055899</v>
      </c>
      <c r="AN434">
        <v>338.35128565226501</v>
      </c>
      <c r="AO434">
        <v>351.29565766816199</v>
      </c>
      <c r="AP434">
        <v>347.90768899051602</v>
      </c>
      <c r="AQ434">
        <v>411.56344060452199</v>
      </c>
      <c r="AR434">
        <v>382.05007189299101</v>
      </c>
      <c r="AS434">
        <v>372.23362725808198</v>
      </c>
      <c r="AT434">
        <v>385.14493595053199</v>
      </c>
      <c r="AU434">
        <v>383.30603894005799</v>
      </c>
      <c r="AV434">
        <v>353.275636594015</v>
      </c>
      <c r="AW434">
        <v>359.18876317618901</v>
      </c>
      <c r="AX434">
        <v>342.77929833894098</v>
      </c>
      <c r="AY434">
        <v>335.45772687659598</v>
      </c>
      <c r="AZ434">
        <v>343.88534776352799</v>
      </c>
      <c r="BA434">
        <v>346.00543759209302</v>
      </c>
      <c r="BB434">
        <v>355.276622143841</v>
      </c>
      <c r="BC434">
        <v>422.55244485618698</v>
      </c>
      <c r="BD434">
        <v>594.74655508531202</v>
      </c>
      <c r="BE434">
        <v>853.91396328837402</v>
      </c>
      <c r="BF434">
        <v>1207.4583921281601</v>
      </c>
      <c r="BG434">
        <v>1513.68849649303</v>
      </c>
      <c r="BH434">
        <v>1544.50783754591</v>
      </c>
      <c r="BI434">
        <v>1396.4800745896</v>
      </c>
      <c r="BJ434">
        <v>1407.32486785744</v>
      </c>
      <c r="BK434">
        <v>1373.85353393742</v>
      </c>
      <c r="BL434">
        <v>1458.7205179564</v>
      </c>
      <c r="BM434">
        <v>1450.89380587033</v>
      </c>
      <c r="BN434">
        <v>1201.46398977135</v>
      </c>
      <c r="BO434">
        <v>673.16511563692495</v>
      </c>
      <c r="BP434">
        <v>475.34767996576699</v>
      </c>
      <c r="BQ434">
        <v>451.329607769505</v>
      </c>
      <c r="BR434">
        <v>634.04319738560298</v>
      </c>
      <c r="BS434">
        <v>407.39523343941198</v>
      </c>
      <c r="BT434">
        <v>388.753602801689</v>
      </c>
      <c r="BU434">
        <v>351.29840153225899</v>
      </c>
      <c r="BV434">
        <v>369.65249732069498</v>
      </c>
      <c r="BW434">
        <v>364.19557350393302</v>
      </c>
      <c r="BX434">
        <v>304.806004565303</v>
      </c>
      <c r="BY434">
        <v>311.519900008425</v>
      </c>
      <c r="BZ434">
        <v>314.94550172867201</v>
      </c>
      <c r="CA434">
        <v>311.05443388445002</v>
      </c>
      <c r="CB434">
        <v>306.01579104487399</v>
      </c>
      <c r="CC434">
        <v>307.11786696762999</v>
      </c>
      <c r="CD434">
        <v>305.81796084570902</v>
      </c>
    </row>
    <row r="435" spans="1:82" x14ac:dyDescent="0.25">
      <c r="A435">
        <v>104.058744993324</v>
      </c>
      <c r="B435">
        <v>308.05511490548298</v>
      </c>
      <c r="C435">
        <v>296.583269565752</v>
      </c>
      <c r="D435">
        <v>298.08883309010702</v>
      </c>
      <c r="E435">
        <v>306.56974310914399</v>
      </c>
      <c r="F435">
        <v>309.987613650063</v>
      </c>
      <c r="G435">
        <v>308.68144186571999</v>
      </c>
      <c r="H435">
        <v>315.57873740139098</v>
      </c>
      <c r="I435">
        <v>305.263606880466</v>
      </c>
      <c r="J435">
        <v>316.95185595337</v>
      </c>
      <c r="K435">
        <v>312.49069216392701</v>
      </c>
      <c r="L435">
        <v>419.051105514467</v>
      </c>
      <c r="M435">
        <v>936.76945372813202</v>
      </c>
      <c r="N435">
        <v>895.78365607033197</v>
      </c>
      <c r="O435">
        <v>501.55524723202302</v>
      </c>
      <c r="P435">
        <v>346.47908996431102</v>
      </c>
      <c r="Q435">
        <v>334.949565841592</v>
      </c>
      <c r="R435">
        <v>331.27427992834902</v>
      </c>
      <c r="S435">
        <v>319.61904908127599</v>
      </c>
      <c r="T435">
        <v>345.28795893682502</v>
      </c>
      <c r="U435">
        <v>328.924716276639</v>
      </c>
      <c r="V435">
        <v>321.727852498978</v>
      </c>
      <c r="W435">
        <v>328.00867907770203</v>
      </c>
      <c r="X435">
        <v>324.82169274860502</v>
      </c>
      <c r="Y435">
        <v>330.58759100808498</v>
      </c>
      <c r="Z435">
        <v>328.39553252079702</v>
      </c>
      <c r="AA435">
        <v>331.98019302946602</v>
      </c>
      <c r="AB435">
        <v>329.66920072633002</v>
      </c>
      <c r="AC435">
        <v>329.03070316914398</v>
      </c>
      <c r="AD435">
        <v>324.12327510159298</v>
      </c>
      <c r="AE435">
        <v>322.39456197360198</v>
      </c>
      <c r="AF435">
        <v>331.87494790638101</v>
      </c>
      <c r="AG435">
        <v>321.02592456359599</v>
      </c>
      <c r="AH435">
        <v>334.00870111156303</v>
      </c>
      <c r="AI435">
        <v>331.39384231014799</v>
      </c>
      <c r="AJ435">
        <v>333.46883726215498</v>
      </c>
      <c r="AK435">
        <v>336.09927120367701</v>
      </c>
      <c r="AL435">
        <v>359.39081008491797</v>
      </c>
      <c r="AM435">
        <v>378.64901890608201</v>
      </c>
      <c r="AN435">
        <v>339.90714179985298</v>
      </c>
      <c r="AO435">
        <v>347.12752066019698</v>
      </c>
      <c r="AP435">
        <v>350.03474231854801</v>
      </c>
      <c r="AQ435">
        <v>403.65734554545003</v>
      </c>
      <c r="AR435">
        <v>379.91122397511901</v>
      </c>
      <c r="AS435">
        <v>362.20449763855999</v>
      </c>
      <c r="AT435">
        <v>383.99666178704302</v>
      </c>
      <c r="AU435">
        <v>374.17932253409299</v>
      </c>
      <c r="AV435">
        <v>350.30734214425797</v>
      </c>
      <c r="AW435">
        <v>357.38891185920198</v>
      </c>
      <c r="AX435">
        <v>337.774623016475</v>
      </c>
      <c r="AY435">
        <v>336.78761691280801</v>
      </c>
      <c r="AZ435">
        <v>340.14590841107798</v>
      </c>
      <c r="BA435">
        <v>344.48914796298402</v>
      </c>
      <c r="BB435">
        <v>355.11091215278202</v>
      </c>
      <c r="BC435">
        <v>422.52113090289998</v>
      </c>
      <c r="BD435">
        <v>605.88581805126501</v>
      </c>
      <c r="BE435">
        <v>863.18780555229603</v>
      </c>
      <c r="BF435">
        <v>1209.48553238672</v>
      </c>
      <c r="BG435">
        <v>1533.13127383661</v>
      </c>
      <c r="BH435">
        <v>1568.5510285898499</v>
      </c>
      <c r="BI435">
        <v>1430.5903407058399</v>
      </c>
      <c r="BJ435">
        <v>1454.0177751477599</v>
      </c>
      <c r="BK435">
        <v>1428.21929484272</v>
      </c>
      <c r="BL435">
        <v>1503.2735529389299</v>
      </c>
      <c r="BM435">
        <v>1503.3803038823501</v>
      </c>
      <c r="BN435">
        <v>1257.3394517270301</v>
      </c>
      <c r="BO435">
        <v>706.012912419803</v>
      </c>
      <c r="BP435">
        <v>484.13886140345102</v>
      </c>
      <c r="BQ435">
        <v>462.69352499465498</v>
      </c>
      <c r="BR435">
        <v>654.68169519949004</v>
      </c>
      <c r="BS435">
        <v>414.381757742231</v>
      </c>
      <c r="BT435">
        <v>394.89429181156999</v>
      </c>
      <c r="BU435">
        <v>353.841373415448</v>
      </c>
      <c r="BV435">
        <v>373.95168318689502</v>
      </c>
      <c r="BW435">
        <v>361.80452039207199</v>
      </c>
      <c r="BX435">
        <v>306.50674772516902</v>
      </c>
      <c r="BY435">
        <v>308.76458430782299</v>
      </c>
      <c r="BZ435">
        <v>311.48682148561801</v>
      </c>
      <c r="CA435">
        <v>310.10199155370702</v>
      </c>
      <c r="CB435">
        <v>307.78110077913698</v>
      </c>
      <c r="CC435">
        <v>307.53602286459102</v>
      </c>
      <c r="CD435">
        <v>309.76146286786201</v>
      </c>
    </row>
    <row r="436" spans="1:82" x14ac:dyDescent="0.25">
      <c r="A436">
        <v>104.29906542056</v>
      </c>
      <c r="B436">
        <v>304.76258577117</v>
      </c>
      <c r="C436">
        <v>299.01218169179702</v>
      </c>
      <c r="D436">
        <v>298.21041790530001</v>
      </c>
      <c r="E436">
        <v>304.240304905019</v>
      </c>
      <c r="F436">
        <v>310.13180644153903</v>
      </c>
      <c r="G436">
        <v>309.141342418627</v>
      </c>
      <c r="H436">
        <v>312.09886620831401</v>
      </c>
      <c r="I436">
        <v>306.62915395234802</v>
      </c>
      <c r="J436">
        <v>316.12506493559903</v>
      </c>
      <c r="K436">
        <v>310.76152183126499</v>
      </c>
      <c r="L436">
        <v>427.08689085651298</v>
      </c>
      <c r="M436">
        <v>929.84735024015004</v>
      </c>
      <c r="N436">
        <v>859.27111292599898</v>
      </c>
      <c r="O436">
        <v>485.23707874726</v>
      </c>
      <c r="P436">
        <v>342.96353182577201</v>
      </c>
      <c r="Q436">
        <v>335.10651297553301</v>
      </c>
      <c r="R436">
        <v>327.59963503099902</v>
      </c>
      <c r="S436">
        <v>321.97841213410999</v>
      </c>
      <c r="T436">
        <v>340.72557743104602</v>
      </c>
      <c r="U436">
        <v>330.40044968383802</v>
      </c>
      <c r="V436">
        <v>319.45431447625703</v>
      </c>
      <c r="W436">
        <v>327.48588299365798</v>
      </c>
      <c r="X436">
        <v>325.18311320869299</v>
      </c>
      <c r="Y436">
        <v>330.57673480959397</v>
      </c>
      <c r="Z436">
        <v>329.19975873482201</v>
      </c>
      <c r="AA436">
        <v>331.96784107426799</v>
      </c>
      <c r="AB436">
        <v>326.48218523183402</v>
      </c>
      <c r="AC436">
        <v>329.45273187561901</v>
      </c>
      <c r="AD436">
        <v>325.66698814208502</v>
      </c>
      <c r="AE436">
        <v>321.25409631827398</v>
      </c>
      <c r="AF436">
        <v>331.51387690305802</v>
      </c>
      <c r="AG436">
        <v>318.644852391065</v>
      </c>
      <c r="AH436">
        <v>335.179898392236</v>
      </c>
      <c r="AI436">
        <v>328.56467883488102</v>
      </c>
      <c r="AJ436">
        <v>337.60401440036497</v>
      </c>
      <c r="AK436">
        <v>338.15062119370498</v>
      </c>
      <c r="AL436">
        <v>361.17538057976401</v>
      </c>
      <c r="AM436">
        <v>377.028578279866</v>
      </c>
      <c r="AN436">
        <v>336.67549213257502</v>
      </c>
      <c r="AO436">
        <v>341.07541782115402</v>
      </c>
      <c r="AP436">
        <v>349.32270465123099</v>
      </c>
      <c r="AQ436">
        <v>396.59253860842699</v>
      </c>
      <c r="AR436">
        <v>382.16474073243398</v>
      </c>
      <c r="AS436">
        <v>361.10239972180398</v>
      </c>
      <c r="AT436">
        <v>381.61588773270699</v>
      </c>
      <c r="AU436">
        <v>371.281355786581</v>
      </c>
      <c r="AV436">
        <v>347.24948266246997</v>
      </c>
      <c r="AW436">
        <v>355.32750302645599</v>
      </c>
      <c r="AX436">
        <v>336.41904619614701</v>
      </c>
      <c r="AY436">
        <v>333.89464532697502</v>
      </c>
      <c r="AZ436">
        <v>343.55183889992202</v>
      </c>
      <c r="BA436">
        <v>346.56611018139199</v>
      </c>
      <c r="BB436">
        <v>351.21011616648502</v>
      </c>
      <c r="BC436">
        <v>421.78631669937698</v>
      </c>
      <c r="BD436">
        <v>615.13749266226205</v>
      </c>
      <c r="BE436">
        <v>866.80083334738401</v>
      </c>
      <c r="BF436">
        <v>1195.18214072975</v>
      </c>
      <c r="BG436">
        <v>1512.9363904649899</v>
      </c>
      <c r="BH436">
        <v>1569.4523751351101</v>
      </c>
      <c r="BI436">
        <v>1451.46043051836</v>
      </c>
      <c r="BJ436">
        <v>1468.88655286221</v>
      </c>
      <c r="BK436">
        <v>1436.09774353229</v>
      </c>
      <c r="BL436">
        <v>1508.46478711488</v>
      </c>
      <c r="BM436">
        <v>1505.3119375256499</v>
      </c>
      <c r="BN436">
        <v>1265.1168719770501</v>
      </c>
      <c r="BO436">
        <v>724.02005940264098</v>
      </c>
      <c r="BP436">
        <v>493.38867265866998</v>
      </c>
      <c r="BQ436">
        <v>468.86417050159503</v>
      </c>
      <c r="BR436">
        <v>670.40517524347797</v>
      </c>
      <c r="BS436">
        <v>420.60503643368799</v>
      </c>
      <c r="BT436">
        <v>391.92361518039399</v>
      </c>
      <c r="BU436">
        <v>357.066680565507</v>
      </c>
      <c r="BV436">
        <v>378.50623578088999</v>
      </c>
      <c r="BW436">
        <v>363.46761079006097</v>
      </c>
      <c r="BX436">
        <v>308.50459138821498</v>
      </c>
      <c r="BY436">
        <v>312.373658410894</v>
      </c>
      <c r="BZ436">
        <v>309.69486584021598</v>
      </c>
      <c r="CA436">
        <v>309.68035520430197</v>
      </c>
      <c r="CB436">
        <v>309.89219785448802</v>
      </c>
      <c r="CC436">
        <v>308.25872075936098</v>
      </c>
      <c r="CD436">
        <v>309.88479200042002</v>
      </c>
    </row>
    <row r="437" spans="1:82" x14ac:dyDescent="0.25">
      <c r="A437">
        <v>104.53938584779701</v>
      </c>
      <c r="B437">
        <v>303.49369073522303</v>
      </c>
      <c r="C437">
        <v>299.54514759760298</v>
      </c>
      <c r="D437">
        <v>298.837458246175</v>
      </c>
      <c r="E437">
        <v>304.88839478810598</v>
      </c>
      <c r="F437">
        <v>310.75019205160203</v>
      </c>
      <c r="G437">
        <v>310.27450415075498</v>
      </c>
      <c r="H437">
        <v>311.45560521285603</v>
      </c>
      <c r="I437">
        <v>307.30404145807</v>
      </c>
      <c r="J437">
        <v>316.295864117566</v>
      </c>
      <c r="K437">
        <v>311.314812831594</v>
      </c>
      <c r="L437">
        <v>434.33761743710102</v>
      </c>
      <c r="M437">
        <v>912.12386930348896</v>
      </c>
      <c r="N437">
        <v>814.38699788402198</v>
      </c>
      <c r="O437">
        <v>468.25795961394903</v>
      </c>
      <c r="P437">
        <v>340.91012680750902</v>
      </c>
      <c r="Q437">
        <v>336.09803247317899</v>
      </c>
      <c r="R437">
        <v>327.81425233757801</v>
      </c>
      <c r="S437">
        <v>324.05729574463902</v>
      </c>
      <c r="T437">
        <v>337.50509946332699</v>
      </c>
      <c r="U437">
        <v>332.68284760848098</v>
      </c>
      <c r="V437">
        <v>318.17617814757301</v>
      </c>
      <c r="W437">
        <v>327.64985108741598</v>
      </c>
      <c r="X437">
        <v>326.46919102952</v>
      </c>
      <c r="Y437">
        <v>330.28181474253898</v>
      </c>
      <c r="Z437">
        <v>329.34191564014702</v>
      </c>
      <c r="AA437">
        <v>332.62695115724802</v>
      </c>
      <c r="AB437">
        <v>325.367296958785</v>
      </c>
      <c r="AC437">
        <v>329.54110766456603</v>
      </c>
      <c r="AD437">
        <v>326.88648839772299</v>
      </c>
      <c r="AE437">
        <v>322.16176072066202</v>
      </c>
      <c r="AF437">
        <v>331.39999236296899</v>
      </c>
      <c r="AG437">
        <v>319.28558129946902</v>
      </c>
      <c r="AH437">
        <v>335.21650021328401</v>
      </c>
      <c r="AI437">
        <v>329.22850598096198</v>
      </c>
      <c r="AJ437">
        <v>339.25565296936497</v>
      </c>
      <c r="AK437">
        <v>339.511224182766</v>
      </c>
      <c r="AL437">
        <v>362.23183917492702</v>
      </c>
      <c r="AM437">
        <v>376.62469567361802</v>
      </c>
      <c r="AN437">
        <v>336.97780144930999</v>
      </c>
      <c r="AO437">
        <v>336.65062926414498</v>
      </c>
      <c r="AP437">
        <v>348.51208242969199</v>
      </c>
      <c r="AQ437">
        <v>393.09970333917101</v>
      </c>
      <c r="AR437">
        <v>380.15799540527399</v>
      </c>
      <c r="AS437">
        <v>358.54359125688597</v>
      </c>
      <c r="AT437">
        <v>380.83727002250998</v>
      </c>
      <c r="AU437">
        <v>368.69585884047598</v>
      </c>
      <c r="AV437">
        <v>344.48337241592498</v>
      </c>
      <c r="AW437">
        <v>353.33676135997501</v>
      </c>
      <c r="AX437">
        <v>334.916998166844</v>
      </c>
      <c r="AY437">
        <v>332.93114578847701</v>
      </c>
      <c r="AZ437">
        <v>342.448369800443</v>
      </c>
      <c r="BA437">
        <v>347.69388142785698</v>
      </c>
      <c r="BB437">
        <v>350.12836318232598</v>
      </c>
      <c r="BC437">
        <v>421.02859747594499</v>
      </c>
      <c r="BD437">
        <v>618.63315595076301</v>
      </c>
      <c r="BE437">
        <v>863.43196765675498</v>
      </c>
      <c r="BF437">
        <v>1170.9827065003799</v>
      </c>
      <c r="BG437">
        <v>1479.9859966932299</v>
      </c>
      <c r="BH437">
        <v>1550.2266016895801</v>
      </c>
      <c r="BI437">
        <v>1443.0191837489299</v>
      </c>
      <c r="BJ437">
        <v>1464.7751388681199</v>
      </c>
      <c r="BK437">
        <v>1432.82981064862</v>
      </c>
      <c r="BL437">
        <v>1502.79640160192</v>
      </c>
      <c r="BM437">
        <v>1492.5801302032901</v>
      </c>
      <c r="BN437">
        <v>1267.9712208849801</v>
      </c>
      <c r="BO437">
        <v>732.11251024671606</v>
      </c>
      <c r="BP437">
        <v>499.314188585279</v>
      </c>
      <c r="BQ437">
        <v>473.68936043997201</v>
      </c>
      <c r="BR437">
        <v>671.38932035145604</v>
      </c>
      <c r="BS437">
        <v>424.55535849657798</v>
      </c>
      <c r="BT437">
        <v>392.23544898465502</v>
      </c>
      <c r="BU437">
        <v>359.12411425361</v>
      </c>
      <c r="BV437">
        <v>381.187366463106</v>
      </c>
      <c r="BW437">
        <v>363.34600915190998</v>
      </c>
      <c r="BX437">
        <v>308.79186744591601</v>
      </c>
      <c r="BY437">
        <v>314.17352131844802</v>
      </c>
      <c r="BZ437">
        <v>307.63474186942602</v>
      </c>
      <c r="CA437">
        <v>308.674191224232</v>
      </c>
      <c r="CB437">
        <v>310.90091503873902</v>
      </c>
      <c r="CC437">
        <v>309.379668556186</v>
      </c>
      <c r="CD437">
        <v>311.38645822202801</v>
      </c>
    </row>
    <row r="438" spans="1:82" x14ac:dyDescent="0.25">
      <c r="A438">
        <v>104.77970627503301</v>
      </c>
      <c r="B438">
        <v>305.35400332013501</v>
      </c>
      <c r="C438">
        <v>300.08521170727101</v>
      </c>
      <c r="D438">
        <v>301.57277854172901</v>
      </c>
      <c r="E438">
        <v>307.79989999458098</v>
      </c>
      <c r="F438">
        <v>312.76013943793703</v>
      </c>
      <c r="G438">
        <v>313.16081106973098</v>
      </c>
      <c r="H438">
        <v>311.85692385067603</v>
      </c>
      <c r="I438">
        <v>309.02539982567902</v>
      </c>
      <c r="J438">
        <v>317.94397029970298</v>
      </c>
      <c r="K438">
        <v>313.68450829482401</v>
      </c>
      <c r="L438">
        <v>440.31894276197102</v>
      </c>
      <c r="M438">
        <v>902.35199170075896</v>
      </c>
      <c r="N438">
        <v>781.22286983966205</v>
      </c>
      <c r="O438">
        <v>455.96299795881799</v>
      </c>
      <c r="P438">
        <v>341.16122346589901</v>
      </c>
      <c r="Q438">
        <v>335.35965893013901</v>
      </c>
      <c r="R438">
        <v>329.71265482211498</v>
      </c>
      <c r="S438">
        <v>327.16742525358097</v>
      </c>
      <c r="T438">
        <v>333.674765700693</v>
      </c>
      <c r="U438">
        <v>333.80459691310801</v>
      </c>
      <c r="V438">
        <v>317.81488829868601</v>
      </c>
      <c r="W438">
        <v>328.17311088392898</v>
      </c>
      <c r="X438">
        <v>331.65779440106002</v>
      </c>
      <c r="Y438">
        <v>330.52960026992503</v>
      </c>
      <c r="Z438">
        <v>329.36519142762199</v>
      </c>
      <c r="AA438">
        <v>331.04865753804597</v>
      </c>
      <c r="AB438">
        <v>326.02926446518501</v>
      </c>
      <c r="AC438">
        <v>331.76118227440799</v>
      </c>
      <c r="AD438">
        <v>329.06751091691899</v>
      </c>
      <c r="AE438">
        <v>324.38103808815902</v>
      </c>
      <c r="AF438">
        <v>331.32689375681701</v>
      </c>
      <c r="AG438">
        <v>321.39983976252302</v>
      </c>
      <c r="AH438">
        <v>334.47226983421803</v>
      </c>
      <c r="AI438">
        <v>330.88741835353801</v>
      </c>
      <c r="AJ438">
        <v>338.29630877230397</v>
      </c>
      <c r="AK438">
        <v>338.78548364582099</v>
      </c>
      <c r="AL438">
        <v>364.41096360973103</v>
      </c>
      <c r="AM438">
        <v>376.94278959082902</v>
      </c>
      <c r="AN438">
        <v>339.39963909085901</v>
      </c>
      <c r="AO438">
        <v>330.1681967417</v>
      </c>
      <c r="AP438">
        <v>349.58252235467199</v>
      </c>
      <c r="AQ438">
        <v>392.51997358240902</v>
      </c>
      <c r="AR438">
        <v>375.88481681159902</v>
      </c>
      <c r="AS438">
        <v>354.94427420847899</v>
      </c>
      <c r="AT438">
        <v>380.709725209814</v>
      </c>
      <c r="AU438">
        <v>365.05709525262199</v>
      </c>
      <c r="AV438">
        <v>341.42297323179599</v>
      </c>
      <c r="AW438">
        <v>350.26157537686299</v>
      </c>
      <c r="AX438">
        <v>332.93110751841499</v>
      </c>
      <c r="AY438">
        <v>334.56515827386698</v>
      </c>
      <c r="AZ438">
        <v>341.00408018248902</v>
      </c>
      <c r="BA438">
        <v>348.10111193335001</v>
      </c>
      <c r="BB438">
        <v>353.45159849531802</v>
      </c>
      <c r="BC438">
        <v>423.12971555268001</v>
      </c>
      <c r="BD438">
        <v>632.64275280239303</v>
      </c>
      <c r="BE438">
        <v>881.44311367537102</v>
      </c>
      <c r="BF438">
        <v>1182.25546581356</v>
      </c>
      <c r="BG438">
        <v>1500.1210045062601</v>
      </c>
      <c r="BH438">
        <v>1590.4718506818399</v>
      </c>
      <c r="BI438">
        <v>1493.9035640704701</v>
      </c>
      <c r="BJ438">
        <v>1535.1494559641701</v>
      </c>
      <c r="BK438">
        <v>1502.38293450538</v>
      </c>
      <c r="BL438">
        <v>1568.7113589027499</v>
      </c>
      <c r="BM438">
        <v>1552.3775335098101</v>
      </c>
      <c r="BN438">
        <v>1340.18418013213</v>
      </c>
      <c r="BO438">
        <v>775.60239180964197</v>
      </c>
      <c r="BP438">
        <v>521.96191616243505</v>
      </c>
      <c r="BQ438">
        <v>491.15482036018898</v>
      </c>
      <c r="BR438">
        <v>695.31982051347597</v>
      </c>
      <c r="BS438">
        <v>432.816190309749</v>
      </c>
      <c r="BT438">
        <v>401.83204061881202</v>
      </c>
      <c r="BU438">
        <v>362.291635362943</v>
      </c>
      <c r="BV438">
        <v>384.96493409610002</v>
      </c>
      <c r="BW438">
        <v>362.61464944952098</v>
      </c>
      <c r="BX438">
        <v>307.611097865712</v>
      </c>
      <c r="BY438">
        <v>317.62693707627801</v>
      </c>
      <c r="BZ438">
        <v>310.26419095516002</v>
      </c>
      <c r="CA438">
        <v>308.37683015433799</v>
      </c>
      <c r="CB438">
        <v>313.14500722993102</v>
      </c>
      <c r="CC438">
        <v>312.47048354837199</v>
      </c>
      <c r="CD438">
        <v>311.01218090396998</v>
      </c>
    </row>
    <row r="439" spans="1:82" x14ac:dyDescent="0.25">
      <c r="A439">
        <v>105.02002670226901</v>
      </c>
      <c r="B439">
        <v>307.64531338634703</v>
      </c>
      <c r="C439">
        <v>299.64558657920799</v>
      </c>
      <c r="D439">
        <v>303.02488826872298</v>
      </c>
      <c r="E439">
        <v>312.25514471955898</v>
      </c>
      <c r="F439">
        <v>310.08088130656898</v>
      </c>
      <c r="G439">
        <v>317.1631183952</v>
      </c>
      <c r="H439">
        <v>311.97777724963902</v>
      </c>
      <c r="I439">
        <v>308.95500768461898</v>
      </c>
      <c r="J439">
        <v>316.68959381960298</v>
      </c>
      <c r="K439">
        <v>314.19234488703802</v>
      </c>
      <c r="L439">
        <v>443.07200334965103</v>
      </c>
      <c r="M439">
        <v>882.42865966417901</v>
      </c>
      <c r="N439">
        <v>729.06968002121698</v>
      </c>
      <c r="O439">
        <v>441.91871207883497</v>
      </c>
      <c r="P439">
        <v>338.03826638406298</v>
      </c>
      <c r="Q439">
        <v>337.33621874051801</v>
      </c>
      <c r="R439">
        <v>326.54271556196102</v>
      </c>
      <c r="S439">
        <v>327.59763763204103</v>
      </c>
      <c r="T439">
        <v>332.57760734973198</v>
      </c>
      <c r="U439">
        <v>334.16882679763103</v>
      </c>
      <c r="V439">
        <v>318.488404457527</v>
      </c>
      <c r="W439">
        <v>327.25548406768502</v>
      </c>
      <c r="X439">
        <v>334.35640983637097</v>
      </c>
      <c r="Y439">
        <v>330.99281940434503</v>
      </c>
      <c r="Z439">
        <v>329.890169919431</v>
      </c>
      <c r="AA439">
        <v>327.004438805924</v>
      </c>
      <c r="AB439">
        <v>323.71526954825703</v>
      </c>
      <c r="AC439">
        <v>333.59429703874002</v>
      </c>
      <c r="AD439">
        <v>325.33509606507602</v>
      </c>
      <c r="AE439">
        <v>324.00384179392597</v>
      </c>
      <c r="AF439">
        <v>327.97744213553301</v>
      </c>
      <c r="AG439">
        <v>322.29753092283801</v>
      </c>
      <c r="AH439">
        <v>334.38065552229801</v>
      </c>
      <c r="AI439">
        <v>335.72477647100402</v>
      </c>
      <c r="AJ439">
        <v>341.990372346497</v>
      </c>
      <c r="AK439">
        <v>341.81153259590002</v>
      </c>
      <c r="AL439">
        <v>366.62912070242101</v>
      </c>
      <c r="AM439">
        <v>373.856597433427</v>
      </c>
      <c r="AN439">
        <v>337.55698823044798</v>
      </c>
      <c r="AO439">
        <v>329.333961070751</v>
      </c>
      <c r="AP439">
        <v>351.22494123866301</v>
      </c>
      <c r="AQ439">
        <v>388.11847970212102</v>
      </c>
      <c r="AR439">
        <v>372.45011711088802</v>
      </c>
      <c r="AS439">
        <v>352.06847865183198</v>
      </c>
      <c r="AT439">
        <v>373.15417780111</v>
      </c>
      <c r="AU439">
        <v>359.917667460519</v>
      </c>
      <c r="AV439">
        <v>337.03567505561301</v>
      </c>
      <c r="AW439">
        <v>344.78342809379598</v>
      </c>
      <c r="AX439">
        <v>330.59062642224097</v>
      </c>
      <c r="AY439">
        <v>335.89237118505298</v>
      </c>
      <c r="AZ439">
        <v>340.85618795251298</v>
      </c>
      <c r="BA439">
        <v>346.96432149701502</v>
      </c>
      <c r="BB439">
        <v>352.30226164465699</v>
      </c>
      <c r="BC439">
        <v>427.16589958537401</v>
      </c>
      <c r="BD439">
        <v>641.48474427571398</v>
      </c>
      <c r="BE439">
        <v>885.25483107213597</v>
      </c>
      <c r="BF439">
        <v>1174.2277421930601</v>
      </c>
      <c r="BG439">
        <v>1489.1667282456201</v>
      </c>
      <c r="BH439">
        <v>1609.9900149031801</v>
      </c>
      <c r="BI439">
        <v>1523.36840422961</v>
      </c>
      <c r="BJ439">
        <v>1584.66929286447</v>
      </c>
      <c r="BK439">
        <v>1555.68633362488</v>
      </c>
      <c r="BL439">
        <v>1612.4576836431299</v>
      </c>
      <c r="BM439">
        <v>1597.58689323368</v>
      </c>
      <c r="BN439">
        <v>1404.3768693556799</v>
      </c>
      <c r="BO439">
        <v>829.45922264793398</v>
      </c>
      <c r="BP439">
        <v>546.90949624637506</v>
      </c>
      <c r="BQ439">
        <v>505.90137057228299</v>
      </c>
      <c r="BR439">
        <v>724.81407493081497</v>
      </c>
      <c r="BS439">
        <v>441.024667101023</v>
      </c>
      <c r="BT439">
        <v>411.34944018610503</v>
      </c>
      <c r="BU439">
        <v>363.33747982353702</v>
      </c>
      <c r="BV439">
        <v>386.39085822815503</v>
      </c>
      <c r="BW439">
        <v>360.59124022807498</v>
      </c>
      <c r="BX439">
        <v>307.93420594081402</v>
      </c>
      <c r="BY439">
        <v>316.347291298703</v>
      </c>
      <c r="BZ439">
        <v>308.95436857875899</v>
      </c>
      <c r="CA439">
        <v>311.17644321883802</v>
      </c>
      <c r="CB439">
        <v>316.150606499709</v>
      </c>
      <c r="CC439">
        <v>317.26720762111501</v>
      </c>
      <c r="CD439">
        <v>309.58223881181499</v>
      </c>
    </row>
    <row r="440" spans="1:82" x14ac:dyDescent="0.25">
      <c r="A440">
        <v>105.260347129506</v>
      </c>
      <c r="B440">
        <v>306.70909510097601</v>
      </c>
      <c r="C440">
        <v>300.70328789467402</v>
      </c>
      <c r="D440">
        <v>303.96721741457998</v>
      </c>
      <c r="E440">
        <v>312.54700909181997</v>
      </c>
      <c r="F440">
        <v>308.9943263875</v>
      </c>
      <c r="G440">
        <v>314.41980831405499</v>
      </c>
      <c r="H440">
        <v>308.43959761735499</v>
      </c>
      <c r="I440">
        <v>311.503448340521</v>
      </c>
      <c r="J440">
        <v>314.720695867816</v>
      </c>
      <c r="K440">
        <v>314.65245616776201</v>
      </c>
      <c r="L440">
        <v>445.552833235918</v>
      </c>
      <c r="M440">
        <v>876.22277260204498</v>
      </c>
      <c r="N440">
        <v>704.747457061879</v>
      </c>
      <c r="O440">
        <v>435.14236052046402</v>
      </c>
      <c r="P440">
        <v>337.69899936204303</v>
      </c>
      <c r="Q440">
        <v>333.05889879245899</v>
      </c>
      <c r="R440">
        <v>324.57576214982799</v>
      </c>
      <c r="S440">
        <v>324.61353860264097</v>
      </c>
      <c r="T440">
        <v>327.45879346912699</v>
      </c>
      <c r="U440">
        <v>331.48992082146498</v>
      </c>
      <c r="V440">
        <v>318.61820295542202</v>
      </c>
      <c r="W440">
        <v>327.27874154614301</v>
      </c>
      <c r="X440">
        <v>330.44144417211601</v>
      </c>
      <c r="Y440">
        <v>330.732512495398</v>
      </c>
      <c r="Z440">
        <v>328.11346827105598</v>
      </c>
      <c r="AA440">
        <v>324.00887645769501</v>
      </c>
      <c r="AB440">
        <v>322.22010792890899</v>
      </c>
      <c r="AC440">
        <v>331.74674086956901</v>
      </c>
      <c r="AD440">
        <v>325.77256782928498</v>
      </c>
      <c r="AE440">
        <v>323.56495495933899</v>
      </c>
      <c r="AF440">
        <v>326.32453904396999</v>
      </c>
      <c r="AG440">
        <v>323.57622561487199</v>
      </c>
      <c r="AH440">
        <v>332.36628959251601</v>
      </c>
      <c r="AI440">
        <v>338.93377193974101</v>
      </c>
      <c r="AJ440">
        <v>341.66198446021502</v>
      </c>
      <c r="AK440">
        <v>342.06991210983699</v>
      </c>
      <c r="AL440">
        <v>363.03351744269702</v>
      </c>
      <c r="AM440">
        <v>369.69626572686201</v>
      </c>
      <c r="AN440">
        <v>333.66541346132198</v>
      </c>
      <c r="AO440">
        <v>326.63392861248201</v>
      </c>
      <c r="AP440">
        <v>349.13074492195199</v>
      </c>
      <c r="AQ440">
        <v>387.58011855918897</v>
      </c>
      <c r="AR440">
        <v>367.27521534746302</v>
      </c>
      <c r="AS440">
        <v>350.69489336267401</v>
      </c>
      <c r="AT440">
        <v>374.17014119750598</v>
      </c>
      <c r="AU440">
        <v>359.18361855573499</v>
      </c>
      <c r="AV440">
        <v>333.35569273838701</v>
      </c>
      <c r="AW440">
        <v>344.96554054023699</v>
      </c>
      <c r="AX440">
        <v>331.67437680766801</v>
      </c>
      <c r="AY440">
        <v>336.40459285779798</v>
      </c>
      <c r="AZ440">
        <v>339.69610450367998</v>
      </c>
      <c r="BA440">
        <v>344.996158603178</v>
      </c>
      <c r="BB440">
        <v>348.18863843926101</v>
      </c>
      <c r="BC440">
        <v>427.89372576071003</v>
      </c>
      <c r="BD440">
        <v>652.81106880641903</v>
      </c>
      <c r="BE440">
        <v>904.24031579458801</v>
      </c>
      <c r="BF440">
        <v>1186.8937394014899</v>
      </c>
      <c r="BG440">
        <v>1501.4955351747601</v>
      </c>
      <c r="BH440">
        <v>1632.13084678927</v>
      </c>
      <c r="BI440">
        <v>1555.25938502753</v>
      </c>
      <c r="BJ440">
        <v>1633.15191523512</v>
      </c>
      <c r="BK440">
        <v>1601.3868353150599</v>
      </c>
      <c r="BL440">
        <v>1629.9400464862099</v>
      </c>
      <c r="BM440">
        <v>1621.7414512032101</v>
      </c>
      <c r="BN440">
        <v>1457.9506620534</v>
      </c>
      <c r="BO440">
        <v>877.46511859924397</v>
      </c>
      <c r="BP440">
        <v>572.26370366358299</v>
      </c>
      <c r="BQ440">
        <v>522.65150759803396</v>
      </c>
      <c r="BR440">
        <v>763.53291504635604</v>
      </c>
      <c r="BS440">
        <v>453.33389846722702</v>
      </c>
      <c r="BT440">
        <v>413.72686783820097</v>
      </c>
      <c r="BU440">
        <v>362.92845864087701</v>
      </c>
      <c r="BV440">
        <v>394.05749922964498</v>
      </c>
      <c r="BW440">
        <v>360.74736953125699</v>
      </c>
      <c r="BX440">
        <v>309.13912274721798</v>
      </c>
      <c r="BY440">
        <v>318.27764571781699</v>
      </c>
      <c r="BZ440">
        <v>307.51614091430002</v>
      </c>
      <c r="CA440">
        <v>312.48073939889201</v>
      </c>
      <c r="CB440">
        <v>315.56930540405199</v>
      </c>
      <c r="CC440">
        <v>319.071790897413</v>
      </c>
      <c r="CD440">
        <v>309.89075545883099</v>
      </c>
    </row>
    <row r="441" spans="1:82" x14ac:dyDescent="0.25">
      <c r="A441">
        <v>105.500667556742</v>
      </c>
      <c r="B441">
        <v>302.78138867757701</v>
      </c>
      <c r="C441">
        <v>303.944924307772</v>
      </c>
      <c r="D441">
        <v>303.27136986927502</v>
      </c>
      <c r="E441">
        <v>311.24654315411999</v>
      </c>
      <c r="F441">
        <v>306.74262320007102</v>
      </c>
      <c r="G441">
        <v>315.38729036680502</v>
      </c>
      <c r="H441">
        <v>305.61856321978303</v>
      </c>
      <c r="I441">
        <v>310.87757803239401</v>
      </c>
      <c r="J441">
        <v>315.82868767524297</v>
      </c>
      <c r="K441">
        <v>316.30425080989602</v>
      </c>
      <c r="L441">
        <v>446.03379398776002</v>
      </c>
      <c r="M441">
        <v>860.78775554415404</v>
      </c>
      <c r="N441">
        <v>675.51745263446503</v>
      </c>
      <c r="O441">
        <v>425.09096054439902</v>
      </c>
      <c r="P441">
        <v>339.55270226399301</v>
      </c>
      <c r="Q441">
        <v>330.077768666986</v>
      </c>
      <c r="R441">
        <v>322.87806003264302</v>
      </c>
      <c r="S441">
        <v>325.14067410507499</v>
      </c>
      <c r="T441">
        <v>324.17048883169599</v>
      </c>
      <c r="U441">
        <v>327.11959921760399</v>
      </c>
      <c r="V441">
        <v>316.21425881397602</v>
      </c>
      <c r="W441">
        <v>324.03200219815898</v>
      </c>
      <c r="X441">
        <v>329.14590125422097</v>
      </c>
      <c r="Y441">
        <v>328.94204826141498</v>
      </c>
      <c r="Z441">
        <v>325.32543416367503</v>
      </c>
      <c r="AA441">
        <v>323.96811746919798</v>
      </c>
      <c r="AB441">
        <v>324.26169981718698</v>
      </c>
      <c r="AC441">
        <v>327.16713087419703</v>
      </c>
      <c r="AD441">
        <v>323.23285849819302</v>
      </c>
      <c r="AE441">
        <v>323.81908678280399</v>
      </c>
      <c r="AF441">
        <v>324.83171794178497</v>
      </c>
      <c r="AG441">
        <v>324.38863827925599</v>
      </c>
      <c r="AH441">
        <v>329.75173182942399</v>
      </c>
      <c r="AI441">
        <v>338.03923032373302</v>
      </c>
      <c r="AJ441">
        <v>342.49432217948902</v>
      </c>
      <c r="AK441">
        <v>342.360447179998</v>
      </c>
      <c r="AL441">
        <v>364.54049884184002</v>
      </c>
      <c r="AM441">
        <v>369.91451660449297</v>
      </c>
      <c r="AN441">
        <v>332.53044826695998</v>
      </c>
      <c r="AO441">
        <v>327.61393128732101</v>
      </c>
      <c r="AP441">
        <v>346.17592576970799</v>
      </c>
      <c r="AQ441">
        <v>384.05678602068599</v>
      </c>
      <c r="AR441">
        <v>367.00732502921699</v>
      </c>
      <c r="AS441">
        <v>345.87863464720499</v>
      </c>
      <c r="AT441">
        <v>373.01962735884302</v>
      </c>
      <c r="AU441">
        <v>357.59285602032497</v>
      </c>
      <c r="AV441">
        <v>332.03421739419298</v>
      </c>
      <c r="AW441">
        <v>345.33371717242102</v>
      </c>
      <c r="AX441">
        <v>334.08288506681203</v>
      </c>
      <c r="AY441">
        <v>335.24968303840802</v>
      </c>
      <c r="AZ441">
        <v>340.00834039765499</v>
      </c>
      <c r="BA441">
        <v>343.28172063777703</v>
      </c>
      <c r="BB441">
        <v>348.660962101655</v>
      </c>
      <c r="BC441">
        <v>429.89886738407802</v>
      </c>
      <c r="BD441">
        <v>660.19290493858603</v>
      </c>
      <c r="BE441">
        <v>905.046965554954</v>
      </c>
      <c r="BF441">
        <v>1163.7894754853301</v>
      </c>
      <c r="BG441">
        <v>1463.61501180916</v>
      </c>
      <c r="BH441">
        <v>1608.6631545313601</v>
      </c>
      <c r="BI441">
        <v>1540.99738367861</v>
      </c>
      <c r="BJ441">
        <v>1637.84606173671</v>
      </c>
      <c r="BK441">
        <v>1568.4841265628399</v>
      </c>
      <c r="BL441">
        <v>1619.2945817485299</v>
      </c>
      <c r="BM441">
        <v>1591.66694582074</v>
      </c>
      <c r="BN441">
        <v>1454.8928219777999</v>
      </c>
      <c r="BO441">
        <v>891.55843406974805</v>
      </c>
      <c r="BP441">
        <v>584.89021767184101</v>
      </c>
      <c r="BQ441">
        <v>538.77348319854502</v>
      </c>
      <c r="BR441">
        <v>776.16794256941796</v>
      </c>
      <c r="BS441">
        <v>460.06016473279999</v>
      </c>
      <c r="BT441">
        <v>416.26206335905499</v>
      </c>
      <c r="BU441">
        <v>363.79410027219899</v>
      </c>
      <c r="BV441">
        <v>398.44148084290902</v>
      </c>
      <c r="BW441">
        <v>358.046453757292</v>
      </c>
      <c r="BX441">
        <v>308.99877016312001</v>
      </c>
      <c r="BY441">
        <v>319.34675790980799</v>
      </c>
      <c r="BZ441">
        <v>309.02790333067298</v>
      </c>
      <c r="CA441">
        <v>313.23560801993301</v>
      </c>
      <c r="CB441">
        <v>314.30313438156901</v>
      </c>
      <c r="CC441">
        <v>317.79299384730302</v>
      </c>
      <c r="CD441">
        <v>307.37215397920301</v>
      </c>
    </row>
    <row r="442" spans="1:82" x14ac:dyDescent="0.25">
      <c r="A442">
        <v>105.740987983978</v>
      </c>
      <c r="B442">
        <v>302.33848523163101</v>
      </c>
      <c r="C442">
        <v>302.52707251827201</v>
      </c>
      <c r="D442">
        <v>300.84257206717098</v>
      </c>
      <c r="E442">
        <v>309.80320718273401</v>
      </c>
      <c r="F442">
        <v>308.773280039653</v>
      </c>
      <c r="G442">
        <v>313.84698836345399</v>
      </c>
      <c r="H442">
        <v>302.46532962029499</v>
      </c>
      <c r="I442">
        <v>308.35063145007899</v>
      </c>
      <c r="J442">
        <v>315.091235021481</v>
      </c>
      <c r="K442">
        <v>314.85289408650101</v>
      </c>
      <c r="L442">
        <v>446.37247167504802</v>
      </c>
      <c r="M442">
        <v>833.44409743758695</v>
      </c>
      <c r="N442">
        <v>644.81216464459499</v>
      </c>
      <c r="O442">
        <v>418.68877025823701</v>
      </c>
      <c r="P442">
        <v>337.44886299360002</v>
      </c>
      <c r="Q442">
        <v>329.679865631604</v>
      </c>
      <c r="R442">
        <v>323.070362553314</v>
      </c>
      <c r="S442">
        <v>323.68302491036798</v>
      </c>
      <c r="T442">
        <v>324.09743001711598</v>
      </c>
      <c r="U442">
        <v>326.15836965057798</v>
      </c>
      <c r="V442">
        <v>317.63993235339098</v>
      </c>
      <c r="W442">
        <v>321.571547668709</v>
      </c>
      <c r="X442">
        <v>327.32670751136902</v>
      </c>
      <c r="Y442">
        <v>331.02888383084297</v>
      </c>
      <c r="Z442">
        <v>321.63442348922501</v>
      </c>
      <c r="AA442">
        <v>325.70941944952</v>
      </c>
      <c r="AB442">
        <v>324.47909560954201</v>
      </c>
      <c r="AC442">
        <v>322.44800380361698</v>
      </c>
      <c r="AD442">
        <v>322.26303155719899</v>
      </c>
      <c r="AE442">
        <v>323.23726424546101</v>
      </c>
      <c r="AF442">
        <v>321.82097119110801</v>
      </c>
      <c r="AG442">
        <v>324.30873263791</v>
      </c>
      <c r="AH442">
        <v>327.26664133842399</v>
      </c>
      <c r="AI442">
        <v>335.79147724809798</v>
      </c>
      <c r="AJ442">
        <v>341.88982246751499</v>
      </c>
      <c r="AK442">
        <v>344.21616077534799</v>
      </c>
      <c r="AL442">
        <v>364.707826783531</v>
      </c>
      <c r="AM442">
        <v>367.793680876096</v>
      </c>
      <c r="AN442">
        <v>331.94828122137898</v>
      </c>
      <c r="AO442">
        <v>327.31974852205502</v>
      </c>
      <c r="AP442">
        <v>341.77686737201299</v>
      </c>
      <c r="AQ442">
        <v>379.291905885397</v>
      </c>
      <c r="AR442">
        <v>363.78809343244501</v>
      </c>
      <c r="AS442">
        <v>346.52977276361599</v>
      </c>
      <c r="AT442">
        <v>372.06968929143102</v>
      </c>
      <c r="AU442">
        <v>358.57505253185298</v>
      </c>
      <c r="AV442">
        <v>332.30870877013098</v>
      </c>
      <c r="AW442">
        <v>344.53610759226302</v>
      </c>
      <c r="AX442">
        <v>335.98108257911298</v>
      </c>
      <c r="AY442">
        <v>337.04718998875302</v>
      </c>
      <c r="AZ442">
        <v>338.56284852590898</v>
      </c>
      <c r="BA442">
        <v>340.48201572152402</v>
      </c>
      <c r="BB442">
        <v>345.79692112683398</v>
      </c>
      <c r="BC442">
        <v>430.983861175958</v>
      </c>
      <c r="BD442">
        <v>659.25981577995003</v>
      </c>
      <c r="BE442">
        <v>898.721945418686</v>
      </c>
      <c r="BF442">
        <v>1142.1002105273701</v>
      </c>
      <c r="BG442">
        <v>1424.00114526433</v>
      </c>
      <c r="BH442">
        <v>1572.1739470115599</v>
      </c>
      <c r="BI442">
        <v>1513.1749105925201</v>
      </c>
      <c r="BJ442">
        <v>1618.29517128118</v>
      </c>
      <c r="BK442">
        <v>1546.0247700831401</v>
      </c>
      <c r="BL442">
        <v>1594.6064365800601</v>
      </c>
      <c r="BM442">
        <v>1553.2678840972001</v>
      </c>
      <c r="BN442">
        <v>1445.7732609105601</v>
      </c>
      <c r="BO442">
        <v>899.95949520355202</v>
      </c>
      <c r="BP442">
        <v>592.01333471237297</v>
      </c>
      <c r="BQ442">
        <v>544.41396160097599</v>
      </c>
      <c r="BR442">
        <v>781.38787201208697</v>
      </c>
      <c r="BS442">
        <v>463.53648846293203</v>
      </c>
      <c r="BT442">
        <v>416.21351427936997</v>
      </c>
      <c r="BU442">
        <v>364.53223176882801</v>
      </c>
      <c r="BV442">
        <v>401.68388937551902</v>
      </c>
      <c r="BW442">
        <v>355.51605220516598</v>
      </c>
      <c r="BX442">
        <v>310.64950888492598</v>
      </c>
      <c r="BY442">
        <v>317.96499687833699</v>
      </c>
      <c r="BZ442">
        <v>310.70946852097302</v>
      </c>
      <c r="CA442">
        <v>312.63486958359999</v>
      </c>
      <c r="CB442">
        <v>310.56873078074699</v>
      </c>
      <c r="CC442">
        <v>315.79020514638501</v>
      </c>
      <c r="CD442">
        <v>305.97314943978103</v>
      </c>
    </row>
    <row r="443" spans="1:82" x14ac:dyDescent="0.25">
      <c r="A443">
        <v>105.981308411214</v>
      </c>
      <c r="B443">
        <v>303.27331819086299</v>
      </c>
      <c r="C443">
        <v>302.19716722406997</v>
      </c>
      <c r="D443">
        <v>299.755294676576</v>
      </c>
      <c r="E443">
        <v>308.83365744157601</v>
      </c>
      <c r="F443">
        <v>307.050609734369</v>
      </c>
      <c r="G443">
        <v>311.16863153884901</v>
      </c>
      <c r="H443">
        <v>302.82519459402602</v>
      </c>
      <c r="I443">
        <v>305.01958793516002</v>
      </c>
      <c r="J443">
        <v>314.013479107884</v>
      </c>
      <c r="K443">
        <v>315.050370511761</v>
      </c>
      <c r="L443">
        <v>447.19306170972197</v>
      </c>
      <c r="M443">
        <v>805.87698712870599</v>
      </c>
      <c r="N443">
        <v>609.15036840699202</v>
      </c>
      <c r="O443">
        <v>411.08939143912602</v>
      </c>
      <c r="P443">
        <v>338.96011960267401</v>
      </c>
      <c r="Q443">
        <v>332.85644097190197</v>
      </c>
      <c r="R443">
        <v>326.79806250001599</v>
      </c>
      <c r="S443">
        <v>324.016298075561</v>
      </c>
      <c r="T443">
        <v>325.53020224483402</v>
      </c>
      <c r="U443">
        <v>325.53938748984598</v>
      </c>
      <c r="V443">
        <v>320.55890916660798</v>
      </c>
      <c r="W443">
        <v>322.56150612258</v>
      </c>
      <c r="X443">
        <v>326.72450677057901</v>
      </c>
      <c r="Y443">
        <v>331.02620633495201</v>
      </c>
      <c r="Z443">
        <v>321.976833421614</v>
      </c>
      <c r="AA443">
        <v>326.93585382999697</v>
      </c>
      <c r="AB443">
        <v>325.18796028493801</v>
      </c>
      <c r="AC443">
        <v>321.970935599033</v>
      </c>
      <c r="AD443">
        <v>323.96047963815499</v>
      </c>
      <c r="AE443">
        <v>321.72699600145501</v>
      </c>
      <c r="AF443">
        <v>320.47601591620599</v>
      </c>
      <c r="AG443">
        <v>324.98941931852897</v>
      </c>
      <c r="AH443">
        <v>326.11090347066698</v>
      </c>
      <c r="AI443">
        <v>336.10246716420602</v>
      </c>
      <c r="AJ443">
        <v>340.37235447440099</v>
      </c>
      <c r="AK443">
        <v>344.38760064941999</v>
      </c>
      <c r="AL443">
        <v>365.93283657565001</v>
      </c>
      <c r="AM443">
        <v>369.43902713153301</v>
      </c>
      <c r="AN443">
        <v>332.43806565090603</v>
      </c>
      <c r="AO443">
        <v>327.40534213729597</v>
      </c>
      <c r="AP443">
        <v>340.99109453263702</v>
      </c>
      <c r="AQ443">
        <v>372.74136565111701</v>
      </c>
      <c r="AR443">
        <v>355.40708989959802</v>
      </c>
      <c r="AS443">
        <v>346.42227383555701</v>
      </c>
      <c r="AT443">
        <v>371.443943639542</v>
      </c>
      <c r="AU443">
        <v>358.53788377510301</v>
      </c>
      <c r="AV443">
        <v>333.235266047962</v>
      </c>
      <c r="AW443">
        <v>346.42586879282999</v>
      </c>
      <c r="AX443">
        <v>337.99375028885999</v>
      </c>
      <c r="AY443">
        <v>335.869723093912</v>
      </c>
      <c r="AZ443">
        <v>335.06274610764001</v>
      </c>
      <c r="BA443">
        <v>339.630844452725</v>
      </c>
      <c r="BB443">
        <v>346.781336240396</v>
      </c>
      <c r="BC443">
        <v>433.64034890142602</v>
      </c>
      <c r="BD443">
        <v>667.59015336847995</v>
      </c>
      <c r="BE443">
        <v>898.87609669377798</v>
      </c>
      <c r="BF443">
        <v>1135.0399924199401</v>
      </c>
      <c r="BG443">
        <v>1403.3104038640299</v>
      </c>
      <c r="BH443">
        <v>1558.39848242421</v>
      </c>
      <c r="BI443">
        <v>1502.98915427375</v>
      </c>
      <c r="BJ443">
        <v>1624.1286116280601</v>
      </c>
      <c r="BK443">
        <v>1565.8981326798501</v>
      </c>
      <c r="BL443">
        <v>1600.7718980736199</v>
      </c>
      <c r="BM443">
        <v>1543.39629966092</v>
      </c>
      <c r="BN443">
        <v>1484.02390511924</v>
      </c>
      <c r="BO443">
        <v>952.73794864514502</v>
      </c>
      <c r="BP443">
        <v>618.10016728299297</v>
      </c>
      <c r="BQ443">
        <v>562.83669449156002</v>
      </c>
      <c r="BR443">
        <v>805.32754388358501</v>
      </c>
      <c r="BS443">
        <v>473.49497946501799</v>
      </c>
      <c r="BT443">
        <v>422.67466493625301</v>
      </c>
      <c r="BU443">
        <v>364.25194216322399</v>
      </c>
      <c r="BV443">
        <v>405.849519738396</v>
      </c>
      <c r="BW443">
        <v>353.30733528271003</v>
      </c>
      <c r="BX443">
        <v>312.22625566338399</v>
      </c>
      <c r="BY443">
        <v>316.70055202293997</v>
      </c>
      <c r="BZ443">
        <v>316.08179049392197</v>
      </c>
      <c r="CA443">
        <v>310.826523150235</v>
      </c>
      <c r="CB443">
        <v>307.70346683649899</v>
      </c>
      <c r="CC443">
        <v>312.53856566030601</v>
      </c>
      <c r="CD443">
        <v>306.50493165749901</v>
      </c>
    </row>
    <row r="444" spans="1:82" x14ac:dyDescent="0.25">
      <c r="A444">
        <v>106.221628838451</v>
      </c>
      <c r="B444">
        <v>304.27099515094199</v>
      </c>
      <c r="C444">
        <v>301.58325790671802</v>
      </c>
      <c r="D444">
        <v>299.98895310939201</v>
      </c>
      <c r="E444">
        <v>307.519232781558</v>
      </c>
      <c r="F444">
        <v>308.65881886752101</v>
      </c>
      <c r="G444">
        <v>310.56215298885002</v>
      </c>
      <c r="H444">
        <v>302.70685886590098</v>
      </c>
      <c r="I444">
        <v>302.81742517892599</v>
      </c>
      <c r="J444">
        <v>314.93540503716002</v>
      </c>
      <c r="K444">
        <v>314.57377505039801</v>
      </c>
      <c r="L444">
        <v>445.28548357547601</v>
      </c>
      <c r="M444">
        <v>789.88952520027203</v>
      </c>
      <c r="N444">
        <v>578.75761200441298</v>
      </c>
      <c r="O444">
        <v>402.591570086525</v>
      </c>
      <c r="P444">
        <v>341.63952098233398</v>
      </c>
      <c r="Q444">
        <v>330.10401995955499</v>
      </c>
      <c r="R444">
        <v>327.47166320399702</v>
      </c>
      <c r="S444">
        <v>325.79298432907598</v>
      </c>
      <c r="T444">
        <v>324.59033808453898</v>
      </c>
      <c r="U444">
        <v>321.80202887044499</v>
      </c>
      <c r="V444">
        <v>318.69222555551403</v>
      </c>
      <c r="W444">
        <v>319.94378997357501</v>
      </c>
      <c r="X444">
        <v>324.921396417979</v>
      </c>
      <c r="Y444">
        <v>329.187105923996</v>
      </c>
      <c r="Z444">
        <v>322.781006897949</v>
      </c>
      <c r="AA444">
        <v>324.10077728556701</v>
      </c>
      <c r="AB444">
        <v>324.987413027174</v>
      </c>
      <c r="AC444">
        <v>321.76307729239898</v>
      </c>
      <c r="AD444">
        <v>321.65457753953001</v>
      </c>
      <c r="AE444">
        <v>319.71465170335398</v>
      </c>
      <c r="AF444">
        <v>318.96854158541697</v>
      </c>
      <c r="AG444">
        <v>325.11836508480599</v>
      </c>
      <c r="AH444">
        <v>324.70787103227099</v>
      </c>
      <c r="AI444">
        <v>335.91955239598701</v>
      </c>
      <c r="AJ444">
        <v>341.665051046256</v>
      </c>
      <c r="AK444">
        <v>346.64544243472199</v>
      </c>
      <c r="AL444">
        <v>369.13163720045401</v>
      </c>
      <c r="AM444">
        <v>372.56753460186599</v>
      </c>
      <c r="AN444">
        <v>334.97749711163698</v>
      </c>
      <c r="AO444">
        <v>328.64953703457599</v>
      </c>
      <c r="AP444">
        <v>342.40003996015201</v>
      </c>
      <c r="AQ444">
        <v>368.429431815312</v>
      </c>
      <c r="AR444">
        <v>354.30446010217997</v>
      </c>
      <c r="AS444">
        <v>345.09069373089102</v>
      </c>
      <c r="AT444">
        <v>366.531750712811</v>
      </c>
      <c r="AU444">
        <v>358.55604934584898</v>
      </c>
      <c r="AV444">
        <v>333.46985766796899</v>
      </c>
      <c r="AW444">
        <v>346.07476199797202</v>
      </c>
      <c r="AX444">
        <v>337.02777200733698</v>
      </c>
      <c r="AY444">
        <v>335.48054715731303</v>
      </c>
      <c r="AZ444">
        <v>334.642978853861</v>
      </c>
      <c r="BA444">
        <v>339.65366351505202</v>
      </c>
      <c r="BB444">
        <v>347.650960271104</v>
      </c>
      <c r="BC444">
        <v>437.83144516748803</v>
      </c>
      <c r="BD444">
        <v>676.99291299165202</v>
      </c>
      <c r="BE444">
        <v>898.71681505930906</v>
      </c>
      <c r="BF444">
        <v>1119.8818389390799</v>
      </c>
      <c r="BG444">
        <v>1379.6386673474201</v>
      </c>
      <c r="BH444">
        <v>1547.4160148495901</v>
      </c>
      <c r="BI444">
        <v>1499.76087753911</v>
      </c>
      <c r="BJ444">
        <v>1625.4848132608399</v>
      </c>
      <c r="BK444">
        <v>1566.4589418993801</v>
      </c>
      <c r="BL444">
        <v>1588.8613321400801</v>
      </c>
      <c r="BM444">
        <v>1533.0250387060701</v>
      </c>
      <c r="BN444">
        <v>1508.74563928257</v>
      </c>
      <c r="BO444">
        <v>994.45320455329204</v>
      </c>
      <c r="BP444">
        <v>641.10511669044502</v>
      </c>
      <c r="BQ444">
        <v>573.15285790656299</v>
      </c>
      <c r="BR444">
        <v>833.11413492763802</v>
      </c>
      <c r="BS444">
        <v>484.24532097121102</v>
      </c>
      <c r="BT444">
        <v>429.47631310646301</v>
      </c>
      <c r="BU444">
        <v>366.79926730026102</v>
      </c>
      <c r="BV444">
        <v>412.206495732755</v>
      </c>
      <c r="BW444">
        <v>353.03638210272402</v>
      </c>
      <c r="BX444">
        <v>313.88300697297399</v>
      </c>
      <c r="BY444">
        <v>316.01991559843498</v>
      </c>
      <c r="BZ444">
        <v>317.34092606106202</v>
      </c>
      <c r="CA444">
        <v>310.066007256158</v>
      </c>
      <c r="CB444">
        <v>309.42065500785299</v>
      </c>
      <c r="CC444">
        <v>310.18970218598702</v>
      </c>
      <c r="CD444">
        <v>304.64014200316501</v>
      </c>
    </row>
    <row r="445" spans="1:82" x14ac:dyDescent="0.25">
      <c r="A445">
        <v>106.461949265687</v>
      </c>
      <c r="B445">
        <v>303.00727934442801</v>
      </c>
      <c r="C445">
        <v>303.63948794228702</v>
      </c>
      <c r="D445">
        <v>296.854184930754</v>
      </c>
      <c r="E445">
        <v>303.65484244162798</v>
      </c>
      <c r="F445">
        <v>309.43937796637999</v>
      </c>
      <c r="G445">
        <v>308.69494150463203</v>
      </c>
      <c r="H445">
        <v>299.97641907103201</v>
      </c>
      <c r="I445">
        <v>301.26068224454099</v>
      </c>
      <c r="J445">
        <v>312.57439915650701</v>
      </c>
      <c r="K445">
        <v>314.856152612784</v>
      </c>
      <c r="L445">
        <v>446.56326342046498</v>
      </c>
      <c r="M445">
        <v>777.41723958298599</v>
      </c>
      <c r="N445">
        <v>567.97288050368104</v>
      </c>
      <c r="O445">
        <v>399.91286223799398</v>
      </c>
      <c r="P445">
        <v>342.40523584297199</v>
      </c>
      <c r="Q445">
        <v>326.79032650920402</v>
      </c>
      <c r="R445">
        <v>326.96368939981301</v>
      </c>
      <c r="S445">
        <v>324.709431105551</v>
      </c>
      <c r="T445">
        <v>324.37684544788698</v>
      </c>
      <c r="U445">
        <v>321.862336858665</v>
      </c>
      <c r="V445">
        <v>316.96576591273498</v>
      </c>
      <c r="W445">
        <v>317.505991507967</v>
      </c>
      <c r="X445">
        <v>320.980821690666</v>
      </c>
      <c r="Y445">
        <v>330.62147108705602</v>
      </c>
      <c r="Z445">
        <v>322.10337941350599</v>
      </c>
      <c r="AA445">
        <v>324.18696806623001</v>
      </c>
      <c r="AB445">
        <v>323.28305958728498</v>
      </c>
      <c r="AC445">
        <v>318.81729531525599</v>
      </c>
      <c r="AD445">
        <v>323.18314132585198</v>
      </c>
      <c r="AE445">
        <v>319.35619101954802</v>
      </c>
      <c r="AF445">
        <v>320.70063565692902</v>
      </c>
      <c r="AG445">
        <v>325.79755524814601</v>
      </c>
      <c r="AH445">
        <v>324.17377647743098</v>
      </c>
      <c r="AI445">
        <v>333.29543295759498</v>
      </c>
      <c r="AJ445">
        <v>338.45319124628901</v>
      </c>
      <c r="AK445">
        <v>345.57404233129802</v>
      </c>
      <c r="AL445">
        <v>367.79296432929698</v>
      </c>
      <c r="AM445">
        <v>372.15137029790998</v>
      </c>
      <c r="AN445">
        <v>333.10747921596902</v>
      </c>
      <c r="AO445">
        <v>327.89820703922499</v>
      </c>
      <c r="AP445">
        <v>339.69134360247301</v>
      </c>
      <c r="AQ445">
        <v>363.77404448885397</v>
      </c>
      <c r="AR445">
        <v>355.46734320078099</v>
      </c>
      <c r="AS445">
        <v>344.87015641846199</v>
      </c>
      <c r="AT445">
        <v>362.244584613097</v>
      </c>
      <c r="AU445">
        <v>356.55636259280402</v>
      </c>
      <c r="AV445">
        <v>331.82581658880702</v>
      </c>
      <c r="AW445">
        <v>342.96670741982598</v>
      </c>
      <c r="AX445">
        <v>339.81484119649201</v>
      </c>
      <c r="AY445">
        <v>335.414195476119</v>
      </c>
      <c r="AZ445">
        <v>332.81872267136902</v>
      </c>
      <c r="BA445">
        <v>339.32338069626002</v>
      </c>
      <c r="BB445">
        <v>344.12759858880298</v>
      </c>
      <c r="BC445">
        <v>438.13081212590902</v>
      </c>
      <c r="BD445">
        <v>690.15441474605996</v>
      </c>
      <c r="BE445">
        <v>919.01249437020294</v>
      </c>
      <c r="BF445">
        <v>1128.5317358494101</v>
      </c>
      <c r="BG445">
        <v>1378.97705435173</v>
      </c>
      <c r="BH445">
        <v>1546.6141989251</v>
      </c>
      <c r="BI445">
        <v>1519.90634721072</v>
      </c>
      <c r="BJ445">
        <v>1635.5459837896201</v>
      </c>
      <c r="BK445">
        <v>1588.0509481336601</v>
      </c>
      <c r="BL445">
        <v>1581.9430425866001</v>
      </c>
      <c r="BM445">
        <v>1523.07645531654</v>
      </c>
      <c r="BN445">
        <v>1544.29587297649</v>
      </c>
      <c r="BO445">
        <v>1042.43727313452</v>
      </c>
      <c r="BP445">
        <v>666.70979212182601</v>
      </c>
      <c r="BQ445">
        <v>589.64532929149595</v>
      </c>
      <c r="BR445">
        <v>881.520132916394</v>
      </c>
      <c r="BS445">
        <v>498.147802553985</v>
      </c>
      <c r="BT445">
        <v>434.92450593216</v>
      </c>
      <c r="BU445">
        <v>372.51206486572198</v>
      </c>
      <c r="BV445">
        <v>416.34732639649502</v>
      </c>
      <c r="BW445">
        <v>352.82300486041498</v>
      </c>
      <c r="BX445">
        <v>316.53375056491598</v>
      </c>
      <c r="BY445">
        <v>313.36854594647599</v>
      </c>
      <c r="BZ445">
        <v>317.805111697482</v>
      </c>
      <c r="CA445">
        <v>308.91583853948202</v>
      </c>
      <c r="CB445">
        <v>310.43863243158802</v>
      </c>
      <c r="CC445">
        <v>309.31097950721102</v>
      </c>
      <c r="CD445">
        <v>307.643579429407</v>
      </c>
    </row>
    <row r="446" spans="1:82" x14ac:dyDescent="0.25">
      <c r="A446">
        <v>106.702269692923</v>
      </c>
      <c r="B446">
        <v>300.59322590504797</v>
      </c>
      <c r="C446">
        <v>302.94022421935</v>
      </c>
      <c r="D446">
        <v>295.677986000533</v>
      </c>
      <c r="E446">
        <v>302.15878773376198</v>
      </c>
      <c r="F446">
        <v>308.746748177342</v>
      </c>
      <c r="G446">
        <v>308.28447623408499</v>
      </c>
      <c r="H446">
        <v>302.98067041300698</v>
      </c>
      <c r="I446">
        <v>303.80741828570098</v>
      </c>
      <c r="J446">
        <v>313.39809575864098</v>
      </c>
      <c r="K446">
        <v>316.356767344074</v>
      </c>
      <c r="L446">
        <v>450.01345668481099</v>
      </c>
      <c r="M446">
        <v>764.15223521977703</v>
      </c>
      <c r="N446">
        <v>550.50990500473597</v>
      </c>
      <c r="O446">
        <v>390.97029264762</v>
      </c>
      <c r="P446">
        <v>342.282542640119</v>
      </c>
      <c r="Q446">
        <v>324.18439595124499</v>
      </c>
      <c r="R446">
        <v>328.75579670357001</v>
      </c>
      <c r="S446">
        <v>322.98263891342299</v>
      </c>
      <c r="T446">
        <v>324.52868999628498</v>
      </c>
      <c r="U446">
        <v>321.60024974211302</v>
      </c>
      <c r="V446">
        <v>314.858019279833</v>
      </c>
      <c r="W446">
        <v>319.03106797591499</v>
      </c>
      <c r="X446">
        <v>322.470370611867</v>
      </c>
      <c r="Y446">
        <v>330.78858562528802</v>
      </c>
      <c r="Z446">
        <v>322.74401025646603</v>
      </c>
      <c r="AA446">
        <v>326.50565268895002</v>
      </c>
      <c r="AB446">
        <v>324.526233994123</v>
      </c>
      <c r="AC446">
        <v>318.71587049434498</v>
      </c>
      <c r="AD446">
        <v>323.88271449278898</v>
      </c>
      <c r="AE446">
        <v>319.03778304469603</v>
      </c>
      <c r="AF446">
        <v>321.726938772778</v>
      </c>
      <c r="AG446">
        <v>325.39289281769499</v>
      </c>
      <c r="AH446">
        <v>323.84646991402298</v>
      </c>
      <c r="AI446">
        <v>332.622597192657</v>
      </c>
      <c r="AJ446">
        <v>336.27893360944199</v>
      </c>
      <c r="AK446">
        <v>343.88873202532397</v>
      </c>
      <c r="AL446">
        <v>367.55935794011401</v>
      </c>
      <c r="AM446">
        <v>376.18020396922498</v>
      </c>
      <c r="AN446">
        <v>335.85078036687997</v>
      </c>
      <c r="AO446">
        <v>329.56950294294103</v>
      </c>
      <c r="AP446">
        <v>340.830500320569</v>
      </c>
      <c r="AQ446">
        <v>360.56550361498103</v>
      </c>
      <c r="AR446">
        <v>354.32221048459598</v>
      </c>
      <c r="AS446">
        <v>342.99813692076702</v>
      </c>
      <c r="AT446">
        <v>361.23898393969802</v>
      </c>
      <c r="AU446">
        <v>353.44492179821799</v>
      </c>
      <c r="AV446">
        <v>333.47650919429498</v>
      </c>
      <c r="AW446">
        <v>341.86647532487802</v>
      </c>
      <c r="AX446">
        <v>340.86733045683002</v>
      </c>
      <c r="AY446">
        <v>336.44646964258601</v>
      </c>
      <c r="AZ446">
        <v>333.57354607987401</v>
      </c>
      <c r="BA446">
        <v>337.00440772571199</v>
      </c>
      <c r="BB446">
        <v>349.91706709328503</v>
      </c>
      <c r="BC446">
        <v>441.77710735949802</v>
      </c>
      <c r="BD446">
        <v>709.94175151572404</v>
      </c>
      <c r="BE446">
        <v>941.98828996132897</v>
      </c>
      <c r="BF446">
        <v>1123.2753797840301</v>
      </c>
      <c r="BG446">
        <v>1357.7485050047901</v>
      </c>
      <c r="BH446">
        <v>1530.2349220512999</v>
      </c>
      <c r="BI446">
        <v>1518.3162739269201</v>
      </c>
      <c r="BJ446">
        <v>1612.3397223468601</v>
      </c>
      <c r="BK446">
        <v>1568.62044973003</v>
      </c>
      <c r="BL446">
        <v>1571.4187559141701</v>
      </c>
      <c r="BM446">
        <v>1494.4286804395199</v>
      </c>
      <c r="BN446">
        <v>1556.54230114197</v>
      </c>
      <c r="BO446">
        <v>1078.35676830548</v>
      </c>
      <c r="BP446">
        <v>688.90574866513305</v>
      </c>
      <c r="BQ446">
        <v>614.26237885738203</v>
      </c>
      <c r="BR446">
        <v>906.05088345070396</v>
      </c>
      <c r="BS446">
        <v>506.19694701753201</v>
      </c>
      <c r="BT446">
        <v>440.976071841558</v>
      </c>
      <c r="BU446">
        <v>375.43804815692903</v>
      </c>
      <c r="BV446">
        <v>421.06354323599902</v>
      </c>
      <c r="BW446">
        <v>352.03195687183501</v>
      </c>
      <c r="BX446">
        <v>317.72198614535199</v>
      </c>
      <c r="BY446">
        <v>312.69129675614602</v>
      </c>
      <c r="BZ446">
        <v>319.086873141718</v>
      </c>
      <c r="CA446">
        <v>310.91681544444498</v>
      </c>
      <c r="CB446">
        <v>309.671211829708</v>
      </c>
      <c r="CC446">
        <v>310.16114438203999</v>
      </c>
      <c r="CD446">
        <v>309.80507199799302</v>
      </c>
    </row>
    <row r="447" spans="1:82" x14ac:dyDescent="0.25">
      <c r="A447">
        <v>106.94259012016001</v>
      </c>
      <c r="B447">
        <v>300.88092959047998</v>
      </c>
      <c r="C447">
        <v>304.11772245404501</v>
      </c>
      <c r="D447">
        <v>295.32317096413601</v>
      </c>
      <c r="E447">
        <v>303.244305536448</v>
      </c>
      <c r="F447">
        <v>307.37166816387702</v>
      </c>
      <c r="G447">
        <v>308.25499424562901</v>
      </c>
      <c r="H447">
        <v>303.22066168476198</v>
      </c>
      <c r="I447">
        <v>304.66013281573498</v>
      </c>
      <c r="J447">
        <v>313.60186017014098</v>
      </c>
      <c r="K447">
        <v>315.24740349593702</v>
      </c>
      <c r="L447">
        <v>449.780508625165</v>
      </c>
      <c r="M447">
        <v>751.91448936909296</v>
      </c>
      <c r="N447">
        <v>535.83473699677495</v>
      </c>
      <c r="O447">
        <v>385.86112906440098</v>
      </c>
      <c r="P447">
        <v>340.949338209541</v>
      </c>
      <c r="Q447">
        <v>322.78770227808599</v>
      </c>
      <c r="R447">
        <v>332.701066011281</v>
      </c>
      <c r="S447">
        <v>322.448283931709</v>
      </c>
      <c r="T447">
        <v>322.79054456000603</v>
      </c>
      <c r="U447">
        <v>323.59514416650597</v>
      </c>
      <c r="V447">
        <v>316.54905376119598</v>
      </c>
      <c r="W447">
        <v>320.12545122818602</v>
      </c>
      <c r="X447">
        <v>322.470770429975</v>
      </c>
      <c r="Y447">
        <v>330.40506577486599</v>
      </c>
      <c r="Z447">
        <v>324.189552410234</v>
      </c>
      <c r="AA447">
        <v>328.16241610994001</v>
      </c>
      <c r="AB447">
        <v>323.92239960486302</v>
      </c>
      <c r="AC447">
        <v>318.89829798442298</v>
      </c>
      <c r="AD447">
        <v>323.782055089621</v>
      </c>
      <c r="AE447">
        <v>319.47233619422201</v>
      </c>
      <c r="AF447">
        <v>322.847967737543</v>
      </c>
      <c r="AG447">
        <v>322.40222813080499</v>
      </c>
      <c r="AH447">
        <v>323.90776859905299</v>
      </c>
      <c r="AI447">
        <v>332.67946192974301</v>
      </c>
      <c r="AJ447">
        <v>332.55479790787899</v>
      </c>
      <c r="AK447">
        <v>341.88375766566998</v>
      </c>
      <c r="AL447">
        <v>368.105631444994</v>
      </c>
      <c r="AM447">
        <v>375.72618714000799</v>
      </c>
      <c r="AN447">
        <v>337.19457873233603</v>
      </c>
      <c r="AO447">
        <v>332.16270936616701</v>
      </c>
      <c r="AP447">
        <v>342.85564710483698</v>
      </c>
      <c r="AQ447">
        <v>355.92999561514301</v>
      </c>
      <c r="AR447">
        <v>352.00515862907901</v>
      </c>
      <c r="AS447">
        <v>341.76437846567899</v>
      </c>
      <c r="AT447">
        <v>357.616947473918</v>
      </c>
      <c r="AU447">
        <v>352.15926917747498</v>
      </c>
      <c r="AV447">
        <v>335.51797183217798</v>
      </c>
      <c r="AW447">
        <v>344.01957575042701</v>
      </c>
      <c r="AX447">
        <v>336.55377343999902</v>
      </c>
      <c r="AY447">
        <v>335.05609877944698</v>
      </c>
      <c r="AZ447">
        <v>328.60284821557701</v>
      </c>
      <c r="BA447">
        <v>336.45955272101099</v>
      </c>
      <c r="BB447">
        <v>353.99676314238599</v>
      </c>
      <c r="BC447">
        <v>443.28903878757802</v>
      </c>
      <c r="BD447">
        <v>716.25650655605705</v>
      </c>
      <c r="BE447">
        <v>942.95967210250001</v>
      </c>
      <c r="BF447">
        <v>1105.1011398450601</v>
      </c>
      <c r="BG447">
        <v>1335.02675651917</v>
      </c>
      <c r="BH447">
        <v>1504.2817783719299</v>
      </c>
      <c r="BI447">
        <v>1497.3489839159799</v>
      </c>
      <c r="BJ447">
        <v>1581.5791160163301</v>
      </c>
      <c r="BK447">
        <v>1549.50468146975</v>
      </c>
      <c r="BL447">
        <v>1544.08613428187</v>
      </c>
      <c r="BM447">
        <v>1461.7996358943899</v>
      </c>
      <c r="BN447">
        <v>1545.7462445695201</v>
      </c>
      <c r="BO447">
        <v>1085.15594078352</v>
      </c>
      <c r="BP447">
        <v>697.94186988953504</v>
      </c>
      <c r="BQ447">
        <v>623.47312832295995</v>
      </c>
      <c r="BR447">
        <v>912.57609628328805</v>
      </c>
      <c r="BS447">
        <v>508.23412583199598</v>
      </c>
      <c r="BT447">
        <v>445.37804280384699</v>
      </c>
      <c r="BU447">
        <v>378.35002721688602</v>
      </c>
      <c r="BV447">
        <v>423.09416797211799</v>
      </c>
      <c r="BW447">
        <v>351.41838406364798</v>
      </c>
      <c r="BX447">
        <v>318.15600755611803</v>
      </c>
      <c r="BY447">
        <v>311.80989264037203</v>
      </c>
      <c r="BZ447">
        <v>319.275116548683</v>
      </c>
      <c r="CA447">
        <v>311.62702218246102</v>
      </c>
      <c r="CB447">
        <v>310.40432378139002</v>
      </c>
      <c r="CC447">
        <v>308.10452447372199</v>
      </c>
      <c r="CD447">
        <v>311.86992626423802</v>
      </c>
    </row>
    <row r="448" spans="1:82" x14ac:dyDescent="0.25">
      <c r="A448">
        <v>107.18291054739601</v>
      </c>
      <c r="B448">
        <v>305.366473571016</v>
      </c>
      <c r="C448">
        <v>303.95869467463598</v>
      </c>
      <c r="D448">
        <v>292.153636774083</v>
      </c>
      <c r="E448">
        <v>305.65107628573298</v>
      </c>
      <c r="F448">
        <v>308.74542799765499</v>
      </c>
      <c r="G448">
        <v>306.877147376967</v>
      </c>
      <c r="H448">
        <v>304.00002817302601</v>
      </c>
      <c r="I448">
        <v>305.445128597657</v>
      </c>
      <c r="J448">
        <v>311.72123479076703</v>
      </c>
      <c r="K448">
        <v>315.28936081645099</v>
      </c>
      <c r="L448">
        <v>454.863452331377</v>
      </c>
      <c r="M448">
        <v>728.72828656180297</v>
      </c>
      <c r="N448">
        <v>507.005303358584</v>
      </c>
      <c r="O448">
        <v>384.92373795725501</v>
      </c>
      <c r="P448">
        <v>340.84917612794698</v>
      </c>
      <c r="Q448">
        <v>325.96959150811398</v>
      </c>
      <c r="R448">
        <v>336.70925261451202</v>
      </c>
      <c r="S448">
        <v>323.337445205964</v>
      </c>
      <c r="T448">
        <v>324.43871500638699</v>
      </c>
      <c r="U448">
        <v>324.824550380414</v>
      </c>
      <c r="V448">
        <v>318.07777711846097</v>
      </c>
      <c r="W448">
        <v>320.81064131602602</v>
      </c>
      <c r="X448">
        <v>324.15253232077902</v>
      </c>
      <c r="Y448">
        <v>330.32198584459201</v>
      </c>
      <c r="Z448">
        <v>327.41922662459802</v>
      </c>
      <c r="AA448">
        <v>327.51477026027402</v>
      </c>
      <c r="AB448">
        <v>324.79963804313599</v>
      </c>
      <c r="AC448">
        <v>320.628243586434</v>
      </c>
      <c r="AD448">
        <v>325.14799624411302</v>
      </c>
      <c r="AE448">
        <v>322.47568517070403</v>
      </c>
      <c r="AF448">
        <v>324.76875884820902</v>
      </c>
      <c r="AG448">
        <v>323.47787687125498</v>
      </c>
      <c r="AH448">
        <v>325.91250287545802</v>
      </c>
      <c r="AI448">
        <v>335.67394278057998</v>
      </c>
      <c r="AJ448">
        <v>332.67027643658798</v>
      </c>
      <c r="AK448">
        <v>343.05244582963201</v>
      </c>
      <c r="AL448">
        <v>373.27501606722802</v>
      </c>
      <c r="AM448">
        <v>376.06274237299101</v>
      </c>
      <c r="AN448">
        <v>334.24240338985999</v>
      </c>
      <c r="AO448">
        <v>332.628413259247</v>
      </c>
      <c r="AP448">
        <v>343.31132472311202</v>
      </c>
      <c r="AQ448">
        <v>354.85085110387502</v>
      </c>
      <c r="AR448">
        <v>349.93726309384903</v>
      </c>
      <c r="AS448">
        <v>342.81902715686999</v>
      </c>
      <c r="AT448">
        <v>352.38071105195399</v>
      </c>
      <c r="AU448">
        <v>352.89944450697698</v>
      </c>
      <c r="AV448">
        <v>336.24776632958299</v>
      </c>
      <c r="AW448">
        <v>342.59447942323197</v>
      </c>
      <c r="AX448">
        <v>331.915079886755</v>
      </c>
      <c r="AY448">
        <v>333.80761556089402</v>
      </c>
      <c r="AZ448">
        <v>328.87332875759103</v>
      </c>
      <c r="BA448">
        <v>335.232383449309</v>
      </c>
      <c r="BB448">
        <v>352.25935398997598</v>
      </c>
      <c r="BC448">
        <v>440.64470289901601</v>
      </c>
      <c r="BD448">
        <v>720.93414358112295</v>
      </c>
      <c r="BE448">
        <v>937.92094266824404</v>
      </c>
      <c r="BF448">
        <v>1084.3931274831</v>
      </c>
      <c r="BG448">
        <v>1298.4025408058201</v>
      </c>
      <c r="BH448">
        <v>1461.94347145804</v>
      </c>
      <c r="BI448">
        <v>1467.51561139347</v>
      </c>
      <c r="BJ448">
        <v>1541.20505228345</v>
      </c>
      <c r="BK448">
        <v>1534.85950765865</v>
      </c>
      <c r="BL448">
        <v>1500.16121827454</v>
      </c>
      <c r="BM448">
        <v>1420.7718333862699</v>
      </c>
      <c r="BN448">
        <v>1536.7554822986201</v>
      </c>
      <c r="BO448">
        <v>1121.64177247475</v>
      </c>
      <c r="BP448">
        <v>730.47272854070195</v>
      </c>
      <c r="BQ448">
        <v>637.62041252299605</v>
      </c>
      <c r="BR448">
        <v>937.18881512127905</v>
      </c>
      <c r="BS448">
        <v>517.07050936492897</v>
      </c>
      <c r="BT448">
        <v>454.17907659348901</v>
      </c>
      <c r="BU448">
        <v>382.74028385996502</v>
      </c>
      <c r="BV448">
        <v>426.68465537326301</v>
      </c>
      <c r="BW448">
        <v>350.24567271838401</v>
      </c>
      <c r="BX448">
        <v>318.34168977183498</v>
      </c>
      <c r="BY448">
        <v>312.47837195138999</v>
      </c>
      <c r="BZ448">
        <v>318.31470853155002</v>
      </c>
      <c r="CA448">
        <v>313.26746551976601</v>
      </c>
      <c r="CB448">
        <v>311.90948748072799</v>
      </c>
      <c r="CC448">
        <v>307.40168017761698</v>
      </c>
      <c r="CD448">
        <v>311.94469382745098</v>
      </c>
    </row>
    <row r="449" spans="1:82" x14ac:dyDescent="0.25">
      <c r="A449">
        <v>107.42323097463201</v>
      </c>
      <c r="B449">
        <v>310.46230303398102</v>
      </c>
      <c r="C449">
        <v>307.28671311695899</v>
      </c>
      <c r="D449">
        <v>293.783853691422</v>
      </c>
      <c r="E449">
        <v>308.49749175221399</v>
      </c>
      <c r="F449">
        <v>309.87457774756501</v>
      </c>
      <c r="G449">
        <v>309.39114710359001</v>
      </c>
      <c r="H449">
        <v>305.12857250733998</v>
      </c>
      <c r="I449">
        <v>308.52490721660803</v>
      </c>
      <c r="J449">
        <v>307.89193632292302</v>
      </c>
      <c r="K449">
        <v>317.323014652415</v>
      </c>
      <c r="L449">
        <v>462.62767556329601</v>
      </c>
      <c r="M449">
        <v>706.16192021847405</v>
      </c>
      <c r="N449">
        <v>493.26729713162803</v>
      </c>
      <c r="O449">
        <v>380.66284068798598</v>
      </c>
      <c r="P449">
        <v>339.747171232185</v>
      </c>
      <c r="Q449">
        <v>325.09795106862902</v>
      </c>
      <c r="R449">
        <v>332.26393873807098</v>
      </c>
      <c r="S449">
        <v>326.04952246673002</v>
      </c>
      <c r="T449">
        <v>324.498885081141</v>
      </c>
      <c r="U449">
        <v>323.87023257107501</v>
      </c>
      <c r="V449">
        <v>314.23581162056598</v>
      </c>
      <c r="W449">
        <v>322.38686986450199</v>
      </c>
      <c r="X449">
        <v>326.70750728905</v>
      </c>
      <c r="Y449">
        <v>328.66179651985198</v>
      </c>
      <c r="Z449">
        <v>335.97705749747001</v>
      </c>
      <c r="AA449">
        <v>326.84176883910197</v>
      </c>
      <c r="AB449">
        <v>325.52356649785702</v>
      </c>
      <c r="AC449">
        <v>324.439280876358</v>
      </c>
      <c r="AD449">
        <v>326.09561634631501</v>
      </c>
      <c r="AE449">
        <v>320.368658128758</v>
      </c>
      <c r="AF449">
        <v>327.90713148782999</v>
      </c>
      <c r="AG449">
        <v>326.55585180305599</v>
      </c>
      <c r="AH449">
        <v>324.71461154476401</v>
      </c>
      <c r="AI449">
        <v>332.58118214520999</v>
      </c>
      <c r="AJ449">
        <v>335.29831108907501</v>
      </c>
      <c r="AK449">
        <v>341.70522657012401</v>
      </c>
      <c r="AL449">
        <v>376.472524358214</v>
      </c>
      <c r="AM449">
        <v>378.57087032042</v>
      </c>
      <c r="AN449">
        <v>329.978289760905</v>
      </c>
      <c r="AO449">
        <v>331.50933439734803</v>
      </c>
      <c r="AP449">
        <v>342.02250397818898</v>
      </c>
      <c r="AQ449">
        <v>353.93653983122402</v>
      </c>
      <c r="AR449">
        <v>347.93961792639402</v>
      </c>
      <c r="AS449">
        <v>339.52886195255797</v>
      </c>
      <c r="AT449">
        <v>346.39657279114999</v>
      </c>
      <c r="AU449">
        <v>349.91172704436502</v>
      </c>
      <c r="AV449">
        <v>336.40415306127198</v>
      </c>
      <c r="AW449">
        <v>338.33428346453098</v>
      </c>
      <c r="AX449">
        <v>327.67878772862201</v>
      </c>
      <c r="AY449">
        <v>332.01055091680001</v>
      </c>
      <c r="AZ449">
        <v>331.12107158979802</v>
      </c>
      <c r="BA449">
        <v>333.72019820130703</v>
      </c>
      <c r="BB449">
        <v>352.645888382556</v>
      </c>
      <c r="BC449">
        <v>443.42153373861402</v>
      </c>
      <c r="BD449">
        <v>725.21475407603702</v>
      </c>
      <c r="BE449">
        <v>940.33351477678002</v>
      </c>
      <c r="BF449">
        <v>1061.31668913049</v>
      </c>
      <c r="BG449">
        <v>1260.7423597837901</v>
      </c>
      <c r="BH449">
        <v>1428.3283109997601</v>
      </c>
      <c r="BI449">
        <v>1444.4250533873201</v>
      </c>
      <c r="BJ449">
        <v>1511.3108221169</v>
      </c>
      <c r="BK449">
        <v>1503.2452092600499</v>
      </c>
      <c r="BL449">
        <v>1463.9268640365301</v>
      </c>
      <c r="BM449">
        <v>1386.3548689358099</v>
      </c>
      <c r="BN449">
        <v>1516.7940158399001</v>
      </c>
      <c r="BO449">
        <v>1134.4725420869499</v>
      </c>
      <c r="BP449">
        <v>753.83225132832899</v>
      </c>
      <c r="BQ449">
        <v>646.02690859226698</v>
      </c>
      <c r="BR449">
        <v>948.23266609451798</v>
      </c>
      <c r="BS449">
        <v>524.50664950934799</v>
      </c>
      <c r="BT449">
        <v>462.84590474712502</v>
      </c>
      <c r="BU449">
        <v>388.436615977457</v>
      </c>
      <c r="BV449">
        <v>429.61077999368501</v>
      </c>
      <c r="BW449">
        <v>347.01542877094499</v>
      </c>
      <c r="BX449">
        <v>314.944227165678</v>
      </c>
      <c r="BY449">
        <v>315.53070384869102</v>
      </c>
      <c r="BZ449">
        <v>317.08258567271099</v>
      </c>
      <c r="CA449">
        <v>314.62901220515801</v>
      </c>
      <c r="CB449">
        <v>311.90775603107801</v>
      </c>
      <c r="CC449">
        <v>309.99935017055299</v>
      </c>
      <c r="CD449">
        <v>312.106336935662</v>
      </c>
    </row>
    <row r="450" spans="1:82" x14ac:dyDescent="0.25">
      <c r="A450">
        <v>107.663551401869</v>
      </c>
      <c r="B450">
        <v>310.479012243917</v>
      </c>
      <c r="C450">
        <v>306.08107973777902</v>
      </c>
      <c r="D450">
        <v>295.14068376692302</v>
      </c>
      <c r="E450">
        <v>310.52766030588998</v>
      </c>
      <c r="F450">
        <v>309.71514958754898</v>
      </c>
      <c r="G450">
        <v>312.06857247059099</v>
      </c>
      <c r="H450">
        <v>305.54292022590403</v>
      </c>
      <c r="I450">
        <v>310.08959751942598</v>
      </c>
      <c r="J450">
        <v>307.14586997054101</v>
      </c>
      <c r="K450">
        <v>318.63529796407101</v>
      </c>
      <c r="L450">
        <v>468.74482445941402</v>
      </c>
      <c r="M450">
        <v>699.76823967048801</v>
      </c>
      <c r="N450">
        <v>486.802465878097</v>
      </c>
      <c r="O450">
        <v>377.73893071124797</v>
      </c>
      <c r="P450">
        <v>339.80403823608202</v>
      </c>
      <c r="Q450">
        <v>323.64724365560301</v>
      </c>
      <c r="R450">
        <v>330.57686458027098</v>
      </c>
      <c r="S450">
        <v>326.66990668575301</v>
      </c>
      <c r="T450">
        <v>323.67607779189899</v>
      </c>
      <c r="U450">
        <v>324.518737395632</v>
      </c>
      <c r="V450">
        <v>313.64772441745902</v>
      </c>
      <c r="W450">
        <v>322.65392468410198</v>
      </c>
      <c r="X450">
        <v>327.52163231269202</v>
      </c>
      <c r="Y450">
        <v>329.16651557292198</v>
      </c>
      <c r="Z450">
        <v>337.7406639555</v>
      </c>
      <c r="AA450">
        <v>329.68505917706801</v>
      </c>
      <c r="AB450">
        <v>328.59841635281998</v>
      </c>
      <c r="AC450">
        <v>326.04864108256697</v>
      </c>
      <c r="AD450">
        <v>325.12727876827898</v>
      </c>
      <c r="AE450">
        <v>319.26000500488999</v>
      </c>
      <c r="AF450">
        <v>331.62879049651599</v>
      </c>
      <c r="AG450">
        <v>328.17391255645998</v>
      </c>
      <c r="AH450">
        <v>325.041356619015</v>
      </c>
      <c r="AI450">
        <v>332.261040966314</v>
      </c>
      <c r="AJ450">
        <v>336.27671309341798</v>
      </c>
      <c r="AK450">
        <v>342.18273861804198</v>
      </c>
      <c r="AL450">
        <v>377.37355309332003</v>
      </c>
      <c r="AM450">
        <v>378.615830434793</v>
      </c>
      <c r="AN450">
        <v>331.07629262935501</v>
      </c>
      <c r="AO450">
        <v>331.16656827578203</v>
      </c>
      <c r="AP450">
        <v>339.82197098049897</v>
      </c>
      <c r="AQ450">
        <v>352.60864831400397</v>
      </c>
      <c r="AR450">
        <v>346.52275168384398</v>
      </c>
      <c r="AS450">
        <v>337.24874018854598</v>
      </c>
      <c r="AT450">
        <v>345.36203873904202</v>
      </c>
      <c r="AU450">
        <v>346.84207161616803</v>
      </c>
      <c r="AV450">
        <v>336.64853521625599</v>
      </c>
      <c r="AW450">
        <v>337.10270266350699</v>
      </c>
      <c r="AX450">
        <v>325.27403990288099</v>
      </c>
      <c r="AY450">
        <v>333.57919453320801</v>
      </c>
      <c r="AZ450">
        <v>331.07385487212503</v>
      </c>
      <c r="BA450">
        <v>331.12500262001998</v>
      </c>
      <c r="BB450">
        <v>353.39570388627999</v>
      </c>
      <c r="BC450">
        <v>443.29205125740498</v>
      </c>
      <c r="BD450">
        <v>736.34847969800899</v>
      </c>
      <c r="BE450">
        <v>958.06961495306803</v>
      </c>
      <c r="BF450">
        <v>1063.9991335050399</v>
      </c>
      <c r="BG450">
        <v>1255.63993739733</v>
      </c>
      <c r="BH450">
        <v>1429.46972323671</v>
      </c>
      <c r="BI450">
        <v>1451.2586964616501</v>
      </c>
      <c r="BJ450">
        <v>1504.35494164485</v>
      </c>
      <c r="BK450">
        <v>1503.2408287117601</v>
      </c>
      <c r="BL450">
        <v>1457.5928630769999</v>
      </c>
      <c r="BM450">
        <v>1374.7001538305201</v>
      </c>
      <c r="BN450">
        <v>1522.9212158108901</v>
      </c>
      <c r="BO450">
        <v>1163.9631738384401</v>
      </c>
      <c r="BP450">
        <v>786.73260563202598</v>
      </c>
      <c r="BQ450">
        <v>668.73680081507098</v>
      </c>
      <c r="BR450">
        <v>980.33879407253198</v>
      </c>
      <c r="BS450">
        <v>538.782497004638</v>
      </c>
      <c r="BT450">
        <v>473.68772628237599</v>
      </c>
      <c r="BU450">
        <v>389.26730366513402</v>
      </c>
      <c r="BV450">
        <v>432.50777411761999</v>
      </c>
      <c r="BW450">
        <v>347.738897639698</v>
      </c>
      <c r="BX450">
        <v>314.028895224351</v>
      </c>
      <c r="BY450">
        <v>314.70496659434002</v>
      </c>
      <c r="BZ450">
        <v>315.19926967730402</v>
      </c>
      <c r="CA450">
        <v>318.08507488024799</v>
      </c>
      <c r="CB450">
        <v>310.91685152544198</v>
      </c>
      <c r="CC450">
        <v>311.15830494619001</v>
      </c>
      <c r="CD450">
        <v>311.37050889081598</v>
      </c>
    </row>
    <row r="451" spans="1:82" x14ac:dyDescent="0.25">
      <c r="A451">
        <v>107.903871829105</v>
      </c>
      <c r="B451">
        <v>308.30199682893402</v>
      </c>
      <c r="C451">
        <v>304.50196996744597</v>
      </c>
      <c r="D451">
        <v>293.37813971144698</v>
      </c>
      <c r="E451">
        <v>311.11323585784601</v>
      </c>
      <c r="F451">
        <v>303.81412319391097</v>
      </c>
      <c r="G451">
        <v>309.05698533371202</v>
      </c>
      <c r="H451">
        <v>306.97643665577999</v>
      </c>
      <c r="I451">
        <v>312.04791436054001</v>
      </c>
      <c r="J451">
        <v>306.257078350418</v>
      </c>
      <c r="K451">
        <v>316.42088229494698</v>
      </c>
      <c r="L451">
        <v>475.52682017695702</v>
      </c>
      <c r="M451">
        <v>665.94780557358501</v>
      </c>
      <c r="N451">
        <v>468.23962428048702</v>
      </c>
      <c r="O451">
        <v>365.07940273578402</v>
      </c>
      <c r="P451">
        <v>340.846407877937</v>
      </c>
      <c r="Q451">
        <v>324.64473890860899</v>
      </c>
      <c r="R451">
        <v>333.94826220897897</v>
      </c>
      <c r="S451">
        <v>326.97563790656</v>
      </c>
      <c r="T451">
        <v>321.036741323066</v>
      </c>
      <c r="U451">
        <v>325.85401655512601</v>
      </c>
      <c r="V451">
        <v>320.50396154318901</v>
      </c>
      <c r="W451">
        <v>326.36299009984498</v>
      </c>
      <c r="X451">
        <v>328.85688123066899</v>
      </c>
      <c r="Y451">
        <v>329.77596783345098</v>
      </c>
      <c r="Z451">
        <v>341.449092255072</v>
      </c>
      <c r="AA451">
        <v>335.18656155192099</v>
      </c>
      <c r="AB451">
        <v>331.177658014239</v>
      </c>
      <c r="AC451">
        <v>330.59825397765599</v>
      </c>
      <c r="AD451">
        <v>327.788078897741</v>
      </c>
      <c r="AE451">
        <v>319.21870900829799</v>
      </c>
      <c r="AF451">
        <v>336.41153300827801</v>
      </c>
      <c r="AG451">
        <v>327.592688184054</v>
      </c>
      <c r="AH451">
        <v>329.26801339019198</v>
      </c>
      <c r="AI451">
        <v>336.02745447612</v>
      </c>
      <c r="AJ451">
        <v>334.51236607847102</v>
      </c>
      <c r="AK451">
        <v>340.82558161747198</v>
      </c>
      <c r="AL451">
        <v>377.62437962558801</v>
      </c>
      <c r="AM451">
        <v>376.73166921146498</v>
      </c>
      <c r="AN451">
        <v>333.84897167595</v>
      </c>
      <c r="AO451">
        <v>333.383486033211</v>
      </c>
      <c r="AP451">
        <v>337.25779427945901</v>
      </c>
      <c r="AQ451">
        <v>352.76541916763603</v>
      </c>
      <c r="AR451">
        <v>343.00833271992502</v>
      </c>
      <c r="AS451">
        <v>336.31191716532101</v>
      </c>
      <c r="AT451">
        <v>342.809659831918</v>
      </c>
      <c r="AU451">
        <v>340.17705559279602</v>
      </c>
      <c r="AV451">
        <v>336.77086334160401</v>
      </c>
      <c r="AW451">
        <v>334.67054881733299</v>
      </c>
      <c r="AX451">
        <v>326.83887309173701</v>
      </c>
      <c r="AY451">
        <v>334.19943346389601</v>
      </c>
      <c r="AZ451">
        <v>332.37712228994201</v>
      </c>
      <c r="BA451">
        <v>328.57255582776997</v>
      </c>
      <c r="BB451">
        <v>353.601623068197</v>
      </c>
      <c r="BC451">
        <v>441.68900487758901</v>
      </c>
      <c r="BD451">
        <v>742.61111224618003</v>
      </c>
      <c r="BE451">
        <v>953.84179905019596</v>
      </c>
      <c r="BF451">
        <v>1026.25558614736</v>
      </c>
      <c r="BG451">
        <v>1190.56864183831</v>
      </c>
      <c r="BH451">
        <v>1349.72583729702</v>
      </c>
      <c r="BI451">
        <v>1385.1535467194001</v>
      </c>
      <c r="BJ451">
        <v>1431.9010089242099</v>
      </c>
      <c r="BK451">
        <v>1412.1531021390299</v>
      </c>
      <c r="BL451">
        <v>1385.0692816972301</v>
      </c>
      <c r="BM451">
        <v>1299.3004767955699</v>
      </c>
      <c r="BN451">
        <v>1441.9482619376599</v>
      </c>
      <c r="BO451">
        <v>1164.8965084697099</v>
      </c>
      <c r="BP451">
        <v>809.14877402568402</v>
      </c>
      <c r="BQ451">
        <v>688.57969231203299</v>
      </c>
      <c r="BR451">
        <v>970.88588364914301</v>
      </c>
      <c r="BS451">
        <v>543.62876769372303</v>
      </c>
      <c r="BT451">
        <v>485.13878385568302</v>
      </c>
      <c r="BU451">
        <v>384.36608483941598</v>
      </c>
      <c r="BV451">
        <v>433.377424276738</v>
      </c>
      <c r="BW451">
        <v>342.44891957351501</v>
      </c>
      <c r="BX451">
        <v>314.170678102816</v>
      </c>
      <c r="BY451">
        <v>315.501071570514</v>
      </c>
      <c r="BZ451">
        <v>313.82418732551901</v>
      </c>
      <c r="CA451">
        <v>319.69208957788999</v>
      </c>
      <c r="CB451">
        <v>307.89557228283002</v>
      </c>
      <c r="CC451">
        <v>313.16205083548601</v>
      </c>
      <c r="CD451">
        <v>313.31773230266998</v>
      </c>
    </row>
    <row r="452" spans="1:82" x14ac:dyDescent="0.25">
      <c r="A452">
        <v>108.144192256341</v>
      </c>
      <c r="B452">
        <v>308.83669056928898</v>
      </c>
      <c r="C452">
        <v>304.15638293427099</v>
      </c>
      <c r="D452">
        <v>293.495362525404</v>
      </c>
      <c r="E452">
        <v>312.20751504985202</v>
      </c>
      <c r="F452">
        <v>304.51005966112001</v>
      </c>
      <c r="G452">
        <v>309.550995814945</v>
      </c>
      <c r="H452">
        <v>308.51027918511102</v>
      </c>
      <c r="I452">
        <v>311.01968267382898</v>
      </c>
      <c r="J452">
        <v>305.92264516263498</v>
      </c>
      <c r="K452">
        <v>315.58495246545601</v>
      </c>
      <c r="L452">
        <v>478.71732621698601</v>
      </c>
      <c r="M452">
        <v>663.72046908317702</v>
      </c>
      <c r="N452">
        <v>462.74539214153702</v>
      </c>
      <c r="O452">
        <v>362.56189017574297</v>
      </c>
      <c r="P452">
        <v>339.58317662775102</v>
      </c>
      <c r="Q452">
        <v>325.669782356192</v>
      </c>
      <c r="R452">
        <v>333.372558441617</v>
      </c>
      <c r="S452">
        <v>327.20549847456999</v>
      </c>
      <c r="T452">
        <v>322.57186217174097</v>
      </c>
      <c r="U452">
        <v>325.18422110218103</v>
      </c>
      <c r="V452">
        <v>321.62137302189899</v>
      </c>
      <c r="W452">
        <v>327.17148126722799</v>
      </c>
      <c r="X452">
        <v>328.09043309571302</v>
      </c>
      <c r="Y452">
        <v>329.385472845072</v>
      </c>
      <c r="Z452">
        <v>340.99149333174802</v>
      </c>
      <c r="AA452">
        <v>335.32843260889001</v>
      </c>
      <c r="AB452">
        <v>331.792424418027</v>
      </c>
      <c r="AC452">
        <v>330.39132546512599</v>
      </c>
      <c r="AD452">
        <v>328.15082592957702</v>
      </c>
      <c r="AE452">
        <v>320.72757571846802</v>
      </c>
      <c r="AF452">
        <v>337.67434384601</v>
      </c>
      <c r="AG452">
        <v>327.656080506291</v>
      </c>
      <c r="AH452">
        <v>329.80006734844397</v>
      </c>
      <c r="AI452">
        <v>335.869579461515</v>
      </c>
      <c r="AJ452">
        <v>335.04603550339499</v>
      </c>
      <c r="AK452">
        <v>341.85206563124899</v>
      </c>
      <c r="AL452">
        <v>376.76891624533198</v>
      </c>
      <c r="AM452">
        <v>377.756225604973</v>
      </c>
      <c r="AN452">
        <v>334.995795917816</v>
      </c>
      <c r="AO452">
        <v>334.10891698445198</v>
      </c>
      <c r="AP452">
        <v>336.64726684627198</v>
      </c>
      <c r="AQ452">
        <v>352.86266001851101</v>
      </c>
      <c r="AR452">
        <v>343.74080479833202</v>
      </c>
      <c r="AS452">
        <v>335.20160046997501</v>
      </c>
      <c r="AT452">
        <v>342.408113320631</v>
      </c>
      <c r="AU452">
        <v>338.90975595584098</v>
      </c>
      <c r="AV452">
        <v>337.29147569625599</v>
      </c>
      <c r="AW452">
        <v>334.86374793117898</v>
      </c>
      <c r="AX452">
        <v>325.34443187151197</v>
      </c>
      <c r="AY452">
        <v>333.43078904650099</v>
      </c>
      <c r="AZ452">
        <v>332.98990296924597</v>
      </c>
      <c r="BA452">
        <v>328.533442076048</v>
      </c>
      <c r="BB452">
        <v>354.151782134011</v>
      </c>
      <c r="BC452">
        <v>444.46059361829401</v>
      </c>
      <c r="BD452">
        <v>750.63655996454099</v>
      </c>
      <c r="BE452">
        <v>959.32423821525003</v>
      </c>
      <c r="BF452">
        <v>1021.73698672454</v>
      </c>
      <c r="BG452">
        <v>1184.0836320129699</v>
      </c>
      <c r="BH452">
        <v>1338.1816342832201</v>
      </c>
      <c r="BI452">
        <v>1373.7315302279301</v>
      </c>
      <c r="BJ452">
        <v>1421.0359318297201</v>
      </c>
      <c r="BK452">
        <v>1395.2121426308599</v>
      </c>
      <c r="BL452">
        <v>1372.38771890816</v>
      </c>
      <c r="BM452">
        <v>1286.06316519353</v>
      </c>
      <c r="BN452">
        <v>1425.08091265094</v>
      </c>
      <c r="BO452">
        <v>1171.799902409</v>
      </c>
      <c r="BP452">
        <v>824.13755317002801</v>
      </c>
      <c r="BQ452">
        <v>697.42596176978896</v>
      </c>
      <c r="BR452">
        <v>979.26173254649996</v>
      </c>
      <c r="BS452">
        <v>550.48787909020098</v>
      </c>
      <c r="BT452">
        <v>490.56201697299599</v>
      </c>
      <c r="BU452">
        <v>387.29808017774201</v>
      </c>
      <c r="BV452">
        <v>436.12852645575299</v>
      </c>
      <c r="BW452">
        <v>344.36526570505703</v>
      </c>
      <c r="BX452">
        <v>314.72946212621099</v>
      </c>
      <c r="BY452">
        <v>317.44482847600398</v>
      </c>
      <c r="BZ452">
        <v>313.78340157608397</v>
      </c>
      <c r="CA452">
        <v>319.01120769977098</v>
      </c>
      <c r="CB452">
        <v>307.38061121791702</v>
      </c>
      <c r="CC452">
        <v>314.025865126459</v>
      </c>
      <c r="CD452">
        <v>311.96237942947198</v>
      </c>
    </row>
    <row r="453" spans="1:82" x14ac:dyDescent="0.25">
      <c r="A453">
        <v>108.384512683578</v>
      </c>
      <c r="B453">
        <v>310.92791654443897</v>
      </c>
      <c r="C453">
        <v>304.55124005380799</v>
      </c>
      <c r="D453">
        <v>293.82024946257201</v>
      </c>
      <c r="E453">
        <v>314.65609860937099</v>
      </c>
      <c r="F453">
        <v>307.44833842848402</v>
      </c>
      <c r="G453">
        <v>309.92038256666302</v>
      </c>
      <c r="H453">
        <v>310.25025475938997</v>
      </c>
      <c r="I453">
        <v>310.61748865014602</v>
      </c>
      <c r="J453">
        <v>305.04242603178199</v>
      </c>
      <c r="K453">
        <v>312.47704351428803</v>
      </c>
      <c r="L453">
        <v>484.86468787250902</v>
      </c>
      <c r="M453">
        <v>644.02457669309797</v>
      </c>
      <c r="N453">
        <v>447.11000358201699</v>
      </c>
      <c r="O453">
        <v>356.10199326748</v>
      </c>
      <c r="P453">
        <v>336.63936060928</v>
      </c>
      <c r="Q453">
        <v>329.184221824178</v>
      </c>
      <c r="R453">
        <v>332.83180427907001</v>
      </c>
      <c r="S453">
        <v>330.88481374762898</v>
      </c>
      <c r="T453">
        <v>326.17775947967698</v>
      </c>
      <c r="U453">
        <v>322.13921007266799</v>
      </c>
      <c r="V453">
        <v>323.76890522983899</v>
      </c>
      <c r="W453">
        <v>328.718681787241</v>
      </c>
      <c r="X453">
        <v>326.51214389064899</v>
      </c>
      <c r="Y453">
        <v>328.71570670933602</v>
      </c>
      <c r="Z453">
        <v>338.36579159675301</v>
      </c>
      <c r="AA453">
        <v>333.33350958971698</v>
      </c>
      <c r="AB453">
        <v>333.33483591029199</v>
      </c>
      <c r="AC453">
        <v>328.95410164282902</v>
      </c>
      <c r="AD453">
        <v>329.15441091173</v>
      </c>
      <c r="AE453">
        <v>324.79454690521902</v>
      </c>
      <c r="AF453">
        <v>338.98658589635698</v>
      </c>
      <c r="AG453">
        <v>329.16670267822599</v>
      </c>
      <c r="AH453">
        <v>330.05429897091301</v>
      </c>
      <c r="AI453">
        <v>335.055210123515</v>
      </c>
      <c r="AJ453">
        <v>337.39776644875798</v>
      </c>
      <c r="AK453">
        <v>345.42540406224498</v>
      </c>
      <c r="AL453">
        <v>374.35483381001899</v>
      </c>
      <c r="AM453">
        <v>379.61286539226899</v>
      </c>
      <c r="AN453">
        <v>337.87260403052801</v>
      </c>
      <c r="AO453">
        <v>334.06844738432397</v>
      </c>
      <c r="AP453">
        <v>333.10653880290403</v>
      </c>
      <c r="AQ453">
        <v>351.81461927813098</v>
      </c>
      <c r="AR453">
        <v>346.19459810401798</v>
      </c>
      <c r="AS453">
        <v>333.66342239695399</v>
      </c>
      <c r="AT453">
        <v>341.83287491880498</v>
      </c>
      <c r="AU453">
        <v>337.56435069580101</v>
      </c>
      <c r="AV453">
        <v>337.28073324519897</v>
      </c>
      <c r="AW453">
        <v>334.520425123265</v>
      </c>
      <c r="AX453">
        <v>321.04459357695401</v>
      </c>
      <c r="AY453">
        <v>331.090220298757</v>
      </c>
      <c r="AZ453">
        <v>333.860843180659</v>
      </c>
      <c r="BA453">
        <v>331.20732969313502</v>
      </c>
      <c r="BB453">
        <v>353.034244573504</v>
      </c>
      <c r="BC453">
        <v>450.04271396732702</v>
      </c>
      <c r="BD453">
        <v>756.92495708330398</v>
      </c>
      <c r="BE453">
        <v>949.97603618580399</v>
      </c>
      <c r="BF453">
        <v>996.83074148321998</v>
      </c>
      <c r="BG453">
        <v>1151.4752924843001</v>
      </c>
      <c r="BH453">
        <v>1287.6656605087401</v>
      </c>
      <c r="BI453">
        <v>1321.4541559829499</v>
      </c>
      <c r="BJ453">
        <v>1378.40457622893</v>
      </c>
      <c r="BK453">
        <v>1344.38675511323</v>
      </c>
      <c r="BL453">
        <v>1321.65470315681</v>
      </c>
      <c r="BM453">
        <v>1240.7471695561101</v>
      </c>
      <c r="BN453">
        <v>1372.3724357670001</v>
      </c>
      <c r="BO453">
        <v>1165.6786345215201</v>
      </c>
      <c r="BP453">
        <v>848.69435510626795</v>
      </c>
      <c r="BQ453">
        <v>705.84407829325403</v>
      </c>
      <c r="BR453">
        <v>993.73392976283401</v>
      </c>
      <c r="BS453">
        <v>563.78015377504801</v>
      </c>
      <c r="BT453">
        <v>499.67555839801298</v>
      </c>
      <c r="BU453">
        <v>393.84187320249703</v>
      </c>
      <c r="BV453">
        <v>440.246042875299</v>
      </c>
      <c r="BW453">
        <v>349.513042881182</v>
      </c>
      <c r="BX453">
        <v>315.16640168710302</v>
      </c>
      <c r="BY453">
        <v>320.55084774464399</v>
      </c>
      <c r="BZ453">
        <v>314.01322686093198</v>
      </c>
      <c r="CA453">
        <v>316.44224823210698</v>
      </c>
      <c r="CB453">
        <v>306.96647223969302</v>
      </c>
      <c r="CC453">
        <v>315.09800038794498</v>
      </c>
      <c r="CD453">
        <v>308.82746791647401</v>
      </c>
    </row>
    <row r="454" spans="1:82" x14ac:dyDescent="0.25">
      <c r="A454">
        <v>108.624833110814</v>
      </c>
      <c r="B454">
        <v>308.11661918373602</v>
      </c>
      <c r="C454">
        <v>303.82739601358401</v>
      </c>
      <c r="D454">
        <v>294.81220496033802</v>
      </c>
      <c r="E454">
        <v>313.32557120137699</v>
      </c>
      <c r="F454">
        <v>309.21862740570799</v>
      </c>
      <c r="G454">
        <v>307.92562254221701</v>
      </c>
      <c r="H454">
        <v>309.669101429975</v>
      </c>
      <c r="I454">
        <v>309.40172951209303</v>
      </c>
      <c r="J454">
        <v>303.74301667608</v>
      </c>
      <c r="K454">
        <v>312.248281028615</v>
      </c>
      <c r="L454">
        <v>490.06817746766598</v>
      </c>
      <c r="M454">
        <v>629.14548005492702</v>
      </c>
      <c r="N454">
        <v>441.011752059576</v>
      </c>
      <c r="O454">
        <v>354.029982016134</v>
      </c>
      <c r="P454">
        <v>336.85546493131397</v>
      </c>
      <c r="Q454">
        <v>325.23476476153797</v>
      </c>
      <c r="R454">
        <v>332.29654603216102</v>
      </c>
      <c r="S454">
        <v>331.24562671943602</v>
      </c>
      <c r="T454">
        <v>327.46764446288802</v>
      </c>
      <c r="U454">
        <v>323.47347262360898</v>
      </c>
      <c r="V454">
        <v>326.90992974197297</v>
      </c>
      <c r="W454">
        <v>329.88932490303102</v>
      </c>
      <c r="X454">
        <v>326.727369421856</v>
      </c>
      <c r="Y454">
        <v>331.084832625464</v>
      </c>
      <c r="Z454">
        <v>338.65908282795499</v>
      </c>
      <c r="AA454">
        <v>332.888098244959</v>
      </c>
      <c r="AB454">
        <v>336.75092589092202</v>
      </c>
      <c r="AC454">
        <v>332.43911011790499</v>
      </c>
      <c r="AD454">
        <v>328.58341061747802</v>
      </c>
      <c r="AE454">
        <v>325.58148243511801</v>
      </c>
      <c r="AF454">
        <v>339.23453216208202</v>
      </c>
      <c r="AG454">
        <v>332.270096605677</v>
      </c>
      <c r="AH454">
        <v>331.20722597155998</v>
      </c>
      <c r="AI454">
        <v>335.66767251457702</v>
      </c>
      <c r="AJ454">
        <v>338.19310105942702</v>
      </c>
      <c r="AK454">
        <v>346.837718751735</v>
      </c>
      <c r="AL454">
        <v>371.21961346313998</v>
      </c>
      <c r="AM454">
        <v>379.766771041173</v>
      </c>
      <c r="AN454">
        <v>336.97016493731701</v>
      </c>
      <c r="AO454">
        <v>333.065192176577</v>
      </c>
      <c r="AP454">
        <v>328.65180453291299</v>
      </c>
      <c r="AQ454">
        <v>351.40617545700599</v>
      </c>
      <c r="AR454">
        <v>341.80537487492001</v>
      </c>
      <c r="AS454">
        <v>331.76233981410701</v>
      </c>
      <c r="AT454">
        <v>341.279986516321</v>
      </c>
      <c r="AU454">
        <v>334.38038681636999</v>
      </c>
      <c r="AV454">
        <v>336.67865265426798</v>
      </c>
      <c r="AW454">
        <v>332.686125063318</v>
      </c>
      <c r="AX454">
        <v>320.57128935541999</v>
      </c>
      <c r="AY454">
        <v>332.71389470524201</v>
      </c>
      <c r="AZ454">
        <v>337.64703020168002</v>
      </c>
      <c r="BA454">
        <v>329.49531027908603</v>
      </c>
      <c r="BB454">
        <v>352.97842601847998</v>
      </c>
      <c r="BC454">
        <v>452.77044077754499</v>
      </c>
      <c r="BD454">
        <v>767.85641200550901</v>
      </c>
      <c r="BE454">
        <v>958.99386177854694</v>
      </c>
      <c r="BF454">
        <v>984.82863316661405</v>
      </c>
      <c r="BG454">
        <v>1127.3909023891299</v>
      </c>
      <c r="BH454">
        <v>1263.20047271882</v>
      </c>
      <c r="BI454">
        <v>1304.5867521656</v>
      </c>
      <c r="BJ454">
        <v>1349.72843502107</v>
      </c>
      <c r="BK454">
        <v>1331.4087074076499</v>
      </c>
      <c r="BL454">
        <v>1294.2794366645401</v>
      </c>
      <c r="BM454">
        <v>1217.3145794608299</v>
      </c>
      <c r="BN454">
        <v>1347.3758926385101</v>
      </c>
      <c r="BO454">
        <v>1195.9849065199901</v>
      </c>
      <c r="BP454">
        <v>881.60786858914696</v>
      </c>
      <c r="BQ454">
        <v>724.378140530108</v>
      </c>
      <c r="BR454">
        <v>1015.06578803608</v>
      </c>
      <c r="BS454">
        <v>581.41689666752404</v>
      </c>
      <c r="BT454">
        <v>509.24713136057102</v>
      </c>
      <c r="BU454">
        <v>396.988652277982</v>
      </c>
      <c r="BV454">
        <v>446.81613707082198</v>
      </c>
      <c r="BW454">
        <v>347.42744502151402</v>
      </c>
      <c r="BX454">
        <v>315.162938879065</v>
      </c>
      <c r="BY454">
        <v>321.82717374212399</v>
      </c>
      <c r="BZ454">
        <v>314.36116740404498</v>
      </c>
      <c r="CA454">
        <v>316.78162781252598</v>
      </c>
      <c r="CB454">
        <v>306.07770327789001</v>
      </c>
      <c r="CC454">
        <v>317.08592608488499</v>
      </c>
      <c r="CD454">
        <v>308.49152751180799</v>
      </c>
    </row>
    <row r="455" spans="1:82" x14ac:dyDescent="0.25">
      <c r="A455">
        <v>108.86515353805</v>
      </c>
      <c r="B455">
        <v>306.10650307190201</v>
      </c>
      <c r="C455">
        <v>303.446362793753</v>
      </c>
      <c r="D455">
        <v>295.79737326304098</v>
      </c>
      <c r="E455">
        <v>311.60486796443001</v>
      </c>
      <c r="F455">
        <v>310.755373517218</v>
      </c>
      <c r="G455">
        <v>305.82883875490597</v>
      </c>
      <c r="H455">
        <v>308.39720794183</v>
      </c>
      <c r="I455">
        <v>308.00541680072399</v>
      </c>
      <c r="J455">
        <v>302.422811581796</v>
      </c>
      <c r="K455">
        <v>311.97117981327801</v>
      </c>
      <c r="L455">
        <v>495.31017109394202</v>
      </c>
      <c r="M455">
        <v>615.43573384183401</v>
      </c>
      <c r="N455">
        <v>435.80698711217002</v>
      </c>
      <c r="O455">
        <v>351.81771707037001</v>
      </c>
      <c r="P455">
        <v>336.80197790350201</v>
      </c>
      <c r="Q455">
        <v>321.62385042733302</v>
      </c>
      <c r="R455">
        <v>331.636348111313</v>
      </c>
      <c r="S455">
        <v>331.70509531611202</v>
      </c>
      <c r="T455">
        <v>328.50504345384297</v>
      </c>
      <c r="U455">
        <v>324.79392897199602</v>
      </c>
      <c r="V455">
        <v>330.00580569956998</v>
      </c>
      <c r="W455">
        <v>331.10785697671798</v>
      </c>
      <c r="X455">
        <v>326.79383755634598</v>
      </c>
      <c r="Y455">
        <v>332.97452895909902</v>
      </c>
      <c r="Z455">
        <v>339.04481993146698</v>
      </c>
      <c r="AA455">
        <v>331.81832290068297</v>
      </c>
      <c r="AB455">
        <v>339.963738285864</v>
      </c>
      <c r="AC455">
        <v>335.47941897837899</v>
      </c>
      <c r="AD455">
        <v>328.04597118790298</v>
      </c>
      <c r="AE455">
        <v>326.20964947821801</v>
      </c>
      <c r="AF455">
        <v>338.988452168376</v>
      </c>
      <c r="AG455">
        <v>335.53151515788198</v>
      </c>
      <c r="AH455">
        <v>332.59722652904702</v>
      </c>
      <c r="AI455">
        <v>336.33877930950098</v>
      </c>
      <c r="AJ455">
        <v>338.55326258271202</v>
      </c>
      <c r="AK455">
        <v>348.28870574003997</v>
      </c>
      <c r="AL455">
        <v>368.46198826953901</v>
      </c>
      <c r="AM455">
        <v>379.81879283410302</v>
      </c>
      <c r="AN455">
        <v>336.69419825904299</v>
      </c>
      <c r="AO455">
        <v>331.77896608239899</v>
      </c>
      <c r="AP455">
        <v>323.99887984668902</v>
      </c>
      <c r="AQ455">
        <v>350.99295085969601</v>
      </c>
      <c r="AR455">
        <v>337.889545901009</v>
      </c>
      <c r="AS455">
        <v>330.11482312019001</v>
      </c>
      <c r="AT455">
        <v>340.25187907808402</v>
      </c>
      <c r="AU455">
        <v>331.72834779485697</v>
      </c>
      <c r="AV455">
        <v>336.585277412008</v>
      </c>
      <c r="AW455">
        <v>330.43288857895601</v>
      </c>
      <c r="AX455">
        <v>320.31866092714603</v>
      </c>
      <c r="AY455">
        <v>334.03578103432898</v>
      </c>
      <c r="AZ455">
        <v>341.60346652949499</v>
      </c>
      <c r="BA455">
        <v>328.058101814645</v>
      </c>
      <c r="BB455">
        <v>352.36893243768901</v>
      </c>
      <c r="BC455">
        <v>454.850656152753</v>
      </c>
      <c r="BD455">
        <v>775.09180943435194</v>
      </c>
      <c r="BE455">
        <v>964.39508377106699</v>
      </c>
      <c r="BF455">
        <v>972.44525182581594</v>
      </c>
      <c r="BG455">
        <v>1104.0058481825199</v>
      </c>
      <c r="BH455">
        <v>1239.46500087611</v>
      </c>
      <c r="BI455">
        <v>1286.7389451152101</v>
      </c>
      <c r="BJ455">
        <v>1322.8508817223001</v>
      </c>
      <c r="BK455">
        <v>1316.6382535134001</v>
      </c>
      <c r="BL455">
        <v>1267.5074460849801</v>
      </c>
      <c r="BM455">
        <v>1194.44376012515</v>
      </c>
      <c r="BN455">
        <v>1322.05427626554</v>
      </c>
      <c r="BO455">
        <v>1215.9046115117501</v>
      </c>
      <c r="BP455">
        <v>903.50402437815603</v>
      </c>
      <c r="BQ455">
        <v>735.95804221722301</v>
      </c>
      <c r="BR455">
        <v>1027.6687561261299</v>
      </c>
      <c r="BS455">
        <v>593.28766357173299</v>
      </c>
      <c r="BT455">
        <v>515.73374243151295</v>
      </c>
      <c r="BU455">
        <v>398.71249762427402</v>
      </c>
      <c r="BV455">
        <v>451.51245696835099</v>
      </c>
      <c r="BW455">
        <v>344.537606766225</v>
      </c>
      <c r="BX455">
        <v>314.78427671163598</v>
      </c>
      <c r="BY455">
        <v>322.92211478472097</v>
      </c>
      <c r="BZ455">
        <v>314.69238978463</v>
      </c>
      <c r="CA455">
        <v>317.34762751459903</v>
      </c>
      <c r="CB455">
        <v>305.157577349257</v>
      </c>
      <c r="CC455">
        <v>319.52320947605398</v>
      </c>
      <c r="CD455">
        <v>308.10487458923302</v>
      </c>
    </row>
    <row r="456" spans="1:82" x14ac:dyDescent="0.25">
      <c r="A456">
        <v>109.105473965287</v>
      </c>
      <c r="B456">
        <v>299.82265649336</v>
      </c>
      <c r="C456">
        <v>302.813209120436</v>
      </c>
      <c r="D456">
        <v>298.93934577901899</v>
      </c>
      <c r="E456">
        <v>311.37060021654003</v>
      </c>
      <c r="F456">
        <v>312.26886299087698</v>
      </c>
      <c r="G456">
        <v>301.59511445671501</v>
      </c>
      <c r="H456">
        <v>306.57238001672903</v>
      </c>
      <c r="I456">
        <v>306.96678318145399</v>
      </c>
      <c r="J456">
        <v>303.56940483426399</v>
      </c>
      <c r="K456">
        <v>307.06395457819099</v>
      </c>
      <c r="L456">
        <v>500.676317369446</v>
      </c>
      <c r="M456">
        <v>598.93262472043</v>
      </c>
      <c r="N456">
        <v>426.158910740544</v>
      </c>
      <c r="O456">
        <v>346.04569969967599</v>
      </c>
      <c r="P456">
        <v>336.332782120209</v>
      </c>
      <c r="Q456">
        <v>320.49804674291198</v>
      </c>
      <c r="R456">
        <v>330.84193995227798</v>
      </c>
      <c r="S456">
        <v>330.04625525808501</v>
      </c>
      <c r="T456">
        <v>327.102015842029</v>
      </c>
      <c r="U456">
        <v>322.51367452217801</v>
      </c>
      <c r="V456">
        <v>334.09574312402498</v>
      </c>
      <c r="W456">
        <v>330.73358209924999</v>
      </c>
      <c r="X456">
        <v>324.75538875733599</v>
      </c>
      <c r="Y456">
        <v>331.77383983865002</v>
      </c>
      <c r="Z456">
        <v>335.64655112465999</v>
      </c>
      <c r="AA456">
        <v>332.04727080272301</v>
      </c>
      <c r="AB456">
        <v>338.93422133815102</v>
      </c>
      <c r="AC456">
        <v>332.59715448669402</v>
      </c>
      <c r="AD456">
        <v>327.715470916583</v>
      </c>
      <c r="AE456">
        <v>331.46409289250403</v>
      </c>
      <c r="AF456">
        <v>336.59882702310301</v>
      </c>
      <c r="AG456">
        <v>332.19669274278601</v>
      </c>
      <c r="AH456">
        <v>331.88603982636101</v>
      </c>
      <c r="AI456">
        <v>336.22644636048801</v>
      </c>
      <c r="AJ456">
        <v>332.97993512469498</v>
      </c>
      <c r="AK456">
        <v>349.83017120033298</v>
      </c>
      <c r="AL456">
        <v>367.35977067480297</v>
      </c>
      <c r="AM456">
        <v>379.24245174338603</v>
      </c>
      <c r="AN456">
        <v>335.01605961435899</v>
      </c>
      <c r="AO456">
        <v>333.284616102244</v>
      </c>
      <c r="AP456">
        <v>325.62466629597998</v>
      </c>
      <c r="AQ456">
        <v>349.57560359787999</v>
      </c>
      <c r="AR456">
        <v>336.96919488925698</v>
      </c>
      <c r="AS456">
        <v>330.82562166571699</v>
      </c>
      <c r="AT456">
        <v>338.369644291273</v>
      </c>
      <c r="AU456">
        <v>328.41421291088102</v>
      </c>
      <c r="AV456">
        <v>331.880879748876</v>
      </c>
      <c r="AW456">
        <v>331.17134608285897</v>
      </c>
      <c r="AX456">
        <v>320.83821436399802</v>
      </c>
      <c r="AY456">
        <v>333.11505943871299</v>
      </c>
      <c r="AZ456">
        <v>337.59006108471698</v>
      </c>
      <c r="BA456">
        <v>328.15948265782498</v>
      </c>
      <c r="BB456">
        <v>351.866133714368</v>
      </c>
      <c r="BC456">
        <v>459.78307176453001</v>
      </c>
      <c r="BD456">
        <v>803.45592595845199</v>
      </c>
      <c r="BE456">
        <v>961.84444927756999</v>
      </c>
      <c r="BF456">
        <v>942.36366304499302</v>
      </c>
      <c r="BG456">
        <v>1047.4121646726101</v>
      </c>
      <c r="BH456">
        <v>1164.92225980323</v>
      </c>
      <c r="BI456">
        <v>1219.5242686014301</v>
      </c>
      <c r="BJ456">
        <v>1244.22362117597</v>
      </c>
      <c r="BK456">
        <v>1248.0338873784301</v>
      </c>
      <c r="BL456">
        <v>1182.5324724920999</v>
      </c>
      <c r="BM456">
        <v>1119.63517558375</v>
      </c>
      <c r="BN456">
        <v>1240.38570206552</v>
      </c>
      <c r="BO456">
        <v>1202.5799297081701</v>
      </c>
      <c r="BP456">
        <v>903.230544439092</v>
      </c>
      <c r="BQ456">
        <v>743.95652696305899</v>
      </c>
      <c r="BR456">
        <v>1021.55409021066</v>
      </c>
      <c r="BS456">
        <v>608.73743784427802</v>
      </c>
      <c r="BT456">
        <v>528.84878478774499</v>
      </c>
      <c r="BU456">
        <v>404.58236514789797</v>
      </c>
      <c r="BV456">
        <v>461.86178688181599</v>
      </c>
      <c r="BW456">
        <v>344.86892030035301</v>
      </c>
      <c r="BX456">
        <v>313.16831909165302</v>
      </c>
      <c r="BY456">
        <v>323.06776432989699</v>
      </c>
      <c r="BZ456">
        <v>317.77080784975601</v>
      </c>
      <c r="CA456">
        <v>311.83877936937199</v>
      </c>
      <c r="CB456">
        <v>307.971101015925</v>
      </c>
      <c r="CC456">
        <v>318.62514241083301</v>
      </c>
      <c r="CD456">
        <v>307.58007171080601</v>
      </c>
    </row>
    <row r="457" spans="1:82" x14ac:dyDescent="0.25">
      <c r="A457">
        <v>109.345794392523</v>
      </c>
      <c r="B457">
        <v>296.42613718449002</v>
      </c>
      <c r="C457">
        <v>301.25463965771598</v>
      </c>
      <c r="D457">
        <v>299.45590719788498</v>
      </c>
      <c r="E457">
        <v>312.06766637457901</v>
      </c>
      <c r="F457">
        <v>311.91856065113501</v>
      </c>
      <c r="G457">
        <v>300.04685937065801</v>
      </c>
      <c r="H457">
        <v>305.64267884020899</v>
      </c>
      <c r="I457">
        <v>307.69399061387702</v>
      </c>
      <c r="J457">
        <v>304.79606610377698</v>
      </c>
      <c r="K457">
        <v>305.26903781921999</v>
      </c>
      <c r="L457">
        <v>504.05989455193702</v>
      </c>
      <c r="M457">
        <v>591.33585784662398</v>
      </c>
      <c r="N457">
        <v>422.09991205437598</v>
      </c>
      <c r="O457">
        <v>343.69021949924797</v>
      </c>
      <c r="P457">
        <v>339.12995968843302</v>
      </c>
      <c r="Q457">
        <v>320.28779281478398</v>
      </c>
      <c r="R457">
        <v>331.73092174800502</v>
      </c>
      <c r="S457">
        <v>331.063347076127</v>
      </c>
      <c r="T457">
        <v>327.15959286228701</v>
      </c>
      <c r="U457">
        <v>323.03770996087502</v>
      </c>
      <c r="V457">
        <v>334.81383762021198</v>
      </c>
      <c r="W457">
        <v>330.13418800188703</v>
      </c>
      <c r="X457">
        <v>325.26492648448101</v>
      </c>
      <c r="Y457">
        <v>332.32550859832702</v>
      </c>
      <c r="Z457">
        <v>332.30458405097801</v>
      </c>
      <c r="AA457">
        <v>334.66954170151701</v>
      </c>
      <c r="AB457">
        <v>340.340553997227</v>
      </c>
      <c r="AC457">
        <v>331.97754378602502</v>
      </c>
      <c r="AD457">
        <v>326.76182825869802</v>
      </c>
      <c r="AE457">
        <v>332.57527040389101</v>
      </c>
      <c r="AF457">
        <v>336.27320650318802</v>
      </c>
      <c r="AG457">
        <v>331.692961211328</v>
      </c>
      <c r="AH457">
        <v>331.56353252309299</v>
      </c>
      <c r="AI457">
        <v>337.55462103994103</v>
      </c>
      <c r="AJ457">
        <v>332.58600478137902</v>
      </c>
      <c r="AK457">
        <v>352.135752466523</v>
      </c>
      <c r="AL457">
        <v>366.43514746185502</v>
      </c>
      <c r="AM457">
        <v>376.612635230884</v>
      </c>
      <c r="AN457">
        <v>334.93391150794798</v>
      </c>
      <c r="AO457">
        <v>332.880659817403</v>
      </c>
      <c r="AP457">
        <v>326.19525640526098</v>
      </c>
      <c r="AQ457">
        <v>346.24023864457399</v>
      </c>
      <c r="AR457">
        <v>335.436888805016</v>
      </c>
      <c r="AS457">
        <v>331.50560616671402</v>
      </c>
      <c r="AT457">
        <v>339.384975582425</v>
      </c>
      <c r="AU457">
        <v>326.19861972938702</v>
      </c>
      <c r="AV457">
        <v>331.28393031888697</v>
      </c>
      <c r="AW457">
        <v>331.960816515582</v>
      </c>
      <c r="AX457">
        <v>319.96744749760302</v>
      </c>
      <c r="AY457">
        <v>332.939982183513</v>
      </c>
      <c r="AZ457">
        <v>333.95939636073098</v>
      </c>
      <c r="BA457">
        <v>328.885823192038</v>
      </c>
      <c r="BB457">
        <v>351.91148644340097</v>
      </c>
      <c r="BC457">
        <v>463.21231292873699</v>
      </c>
      <c r="BD457">
        <v>808.68534372501404</v>
      </c>
      <c r="BE457">
        <v>955.86721980442303</v>
      </c>
      <c r="BF457">
        <v>930.13676537331401</v>
      </c>
      <c r="BG457">
        <v>1025.4071420826899</v>
      </c>
      <c r="BH457">
        <v>1139.1462897066201</v>
      </c>
      <c r="BI457">
        <v>1191.1326436638101</v>
      </c>
      <c r="BJ457">
        <v>1209.06998658679</v>
      </c>
      <c r="BK457">
        <v>1219.6660770369799</v>
      </c>
      <c r="BL457">
        <v>1148.8585303724701</v>
      </c>
      <c r="BM457">
        <v>1092.4701680445501</v>
      </c>
      <c r="BN457">
        <v>1213.09078790231</v>
      </c>
      <c r="BO457">
        <v>1186.22056742308</v>
      </c>
      <c r="BP457">
        <v>902.00084345821995</v>
      </c>
      <c r="BQ457">
        <v>742.25686902679502</v>
      </c>
      <c r="BR457">
        <v>1015.5172899519</v>
      </c>
      <c r="BS457">
        <v>610.29480465306494</v>
      </c>
      <c r="BT457">
        <v>530.40115162730297</v>
      </c>
      <c r="BU457">
        <v>405.65602949147598</v>
      </c>
      <c r="BV457">
        <v>463.86731619632201</v>
      </c>
      <c r="BW457">
        <v>345.60969408221001</v>
      </c>
      <c r="BX457">
        <v>312.08790182847599</v>
      </c>
      <c r="BY457">
        <v>322.10796808161001</v>
      </c>
      <c r="BZ457">
        <v>319.09747005005698</v>
      </c>
      <c r="CA457">
        <v>310.15901781233202</v>
      </c>
      <c r="CB457">
        <v>308.32018420481199</v>
      </c>
      <c r="CC457">
        <v>317.702987043593</v>
      </c>
      <c r="CD457">
        <v>306.99306772099902</v>
      </c>
    </row>
    <row r="458" spans="1:82" x14ac:dyDescent="0.25">
      <c r="A458">
        <v>109.586114819759</v>
      </c>
      <c r="B458">
        <v>296.98836224459001</v>
      </c>
      <c r="C458">
        <v>300.00214017701597</v>
      </c>
      <c r="D458">
        <v>299.23499248304603</v>
      </c>
      <c r="E458">
        <v>314.31340575344899</v>
      </c>
      <c r="F458">
        <v>313.60897119162701</v>
      </c>
      <c r="G458">
        <v>301.41668249787199</v>
      </c>
      <c r="H458">
        <v>305.99153360314398</v>
      </c>
      <c r="I458">
        <v>306.71708419228702</v>
      </c>
      <c r="J458">
        <v>303.92678713038202</v>
      </c>
      <c r="K458">
        <v>303.91472247938299</v>
      </c>
      <c r="L458">
        <v>514.07764490151499</v>
      </c>
      <c r="M458">
        <v>576.47104373024195</v>
      </c>
      <c r="N458">
        <v>413.60047449060801</v>
      </c>
      <c r="O458">
        <v>343.97899413881402</v>
      </c>
      <c r="P458">
        <v>337.66526822445599</v>
      </c>
      <c r="Q458">
        <v>320.78466585353698</v>
      </c>
      <c r="R458">
        <v>331.72601820431697</v>
      </c>
      <c r="S458">
        <v>331.01773060035703</v>
      </c>
      <c r="T458">
        <v>323.236861746476</v>
      </c>
      <c r="U458">
        <v>321.65955390538102</v>
      </c>
      <c r="V458">
        <v>334.12829068553799</v>
      </c>
      <c r="W458">
        <v>327.62956045124099</v>
      </c>
      <c r="X458">
        <v>327.96942602177199</v>
      </c>
      <c r="Y458">
        <v>333.35587662050398</v>
      </c>
      <c r="Z458">
        <v>329.79718245558502</v>
      </c>
      <c r="AA458">
        <v>332.20977831722001</v>
      </c>
      <c r="AB458">
        <v>339.22365690072297</v>
      </c>
      <c r="AC458">
        <v>331.04020498833398</v>
      </c>
      <c r="AD458">
        <v>327.56076103100099</v>
      </c>
      <c r="AE458">
        <v>334.91273911698602</v>
      </c>
      <c r="AF458">
        <v>333.61159389134701</v>
      </c>
      <c r="AG458">
        <v>333.43022174317099</v>
      </c>
      <c r="AH458">
        <v>327.54458019470701</v>
      </c>
      <c r="AI458">
        <v>336.35757635515603</v>
      </c>
      <c r="AJ458">
        <v>332.162400325428</v>
      </c>
      <c r="AK458">
        <v>351.82586143790002</v>
      </c>
      <c r="AL458">
        <v>363.11754179673602</v>
      </c>
      <c r="AM458">
        <v>375.29105394733801</v>
      </c>
      <c r="AN458">
        <v>329.745549181294</v>
      </c>
      <c r="AO458">
        <v>328.83082722593201</v>
      </c>
      <c r="AP458">
        <v>325.20476773941198</v>
      </c>
      <c r="AQ458">
        <v>337.71074621176803</v>
      </c>
      <c r="AR458">
        <v>332.11676282634801</v>
      </c>
      <c r="AS458">
        <v>331.92800481008499</v>
      </c>
      <c r="AT458">
        <v>338.14642993933501</v>
      </c>
      <c r="AU458">
        <v>324.88311584865102</v>
      </c>
      <c r="AV458">
        <v>329.537995429082</v>
      </c>
      <c r="AW458">
        <v>328.06431734970198</v>
      </c>
      <c r="AX458">
        <v>315.96341178053098</v>
      </c>
      <c r="AY458">
        <v>331.50925861626098</v>
      </c>
      <c r="AZ458">
        <v>330.26259800618197</v>
      </c>
      <c r="BA458">
        <v>329.66432659915898</v>
      </c>
      <c r="BB458">
        <v>349.43758433474</v>
      </c>
      <c r="BC458">
        <v>469.751831560509</v>
      </c>
      <c r="BD458">
        <v>822.31817310664701</v>
      </c>
      <c r="BE458">
        <v>945.21976785868901</v>
      </c>
      <c r="BF458">
        <v>897.32097486859504</v>
      </c>
      <c r="BG458">
        <v>976.23472860108905</v>
      </c>
      <c r="BH458">
        <v>1084.17680960292</v>
      </c>
      <c r="BI458">
        <v>1130.81728148774</v>
      </c>
      <c r="BJ458">
        <v>1133.4914610868</v>
      </c>
      <c r="BK458">
        <v>1156.9399019647699</v>
      </c>
      <c r="BL458">
        <v>1074.3772509527901</v>
      </c>
      <c r="BM458">
        <v>1032.56994823129</v>
      </c>
      <c r="BN458">
        <v>1147.2952071873201</v>
      </c>
      <c r="BO458">
        <v>1144.0769685099201</v>
      </c>
      <c r="BP458">
        <v>902.911441087404</v>
      </c>
      <c r="BQ458">
        <v>740.56069721584902</v>
      </c>
      <c r="BR458">
        <v>1003.8373981966701</v>
      </c>
      <c r="BS458">
        <v>617.47012272028303</v>
      </c>
      <c r="BT458">
        <v>530.30344333919902</v>
      </c>
      <c r="BU458">
        <v>416.13717741092802</v>
      </c>
      <c r="BV458">
        <v>469.957717261168</v>
      </c>
      <c r="BW458">
        <v>344.07017194079799</v>
      </c>
      <c r="BX458">
        <v>307.943377081709</v>
      </c>
      <c r="BY458">
        <v>322.58995075304898</v>
      </c>
      <c r="BZ458">
        <v>318.47537698934298</v>
      </c>
      <c r="CA458">
        <v>311.43601713506399</v>
      </c>
      <c r="CB458">
        <v>308.774653563507</v>
      </c>
      <c r="CC458">
        <v>317.59781388743397</v>
      </c>
      <c r="CD458">
        <v>303.722530897593</v>
      </c>
    </row>
    <row r="459" spans="1:82" x14ac:dyDescent="0.25">
      <c r="A459">
        <v>109.826435246996</v>
      </c>
      <c r="B459">
        <v>298.51180284319997</v>
      </c>
      <c r="C459">
        <v>303.954003150201</v>
      </c>
      <c r="D459">
        <v>300.48972189927002</v>
      </c>
      <c r="E459">
        <v>314.18486068284898</v>
      </c>
      <c r="F459">
        <v>314.17200353690902</v>
      </c>
      <c r="G459">
        <v>302.55949141110301</v>
      </c>
      <c r="H459">
        <v>305.611775235023</v>
      </c>
      <c r="I459">
        <v>304.56256872778602</v>
      </c>
      <c r="J459">
        <v>305.79748910682702</v>
      </c>
      <c r="K459">
        <v>302.961373805552</v>
      </c>
      <c r="L459">
        <v>517.43185322405805</v>
      </c>
      <c r="M459">
        <v>574.43015246396897</v>
      </c>
      <c r="N459">
        <v>410.95484900199398</v>
      </c>
      <c r="O459">
        <v>345.88786057131398</v>
      </c>
      <c r="P459">
        <v>337.66554728936597</v>
      </c>
      <c r="Q459">
        <v>321.92034999105903</v>
      </c>
      <c r="R459">
        <v>330.22415163558497</v>
      </c>
      <c r="S459">
        <v>330.95587639356398</v>
      </c>
      <c r="T459">
        <v>325.14835540257502</v>
      </c>
      <c r="U459">
        <v>322.90995861299302</v>
      </c>
      <c r="V459">
        <v>334.54935098501198</v>
      </c>
      <c r="W459">
        <v>327.48960795764401</v>
      </c>
      <c r="X459">
        <v>329.52056453204</v>
      </c>
      <c r="Y459">
        <v>335.54305972924698</v>
      </c>
      <c r="Z459">
        <v>332.03499555806599</v>
      </c>
      <c r="AA459">
        <v>335.07767872754198</v>
      </c>
      <c r="AB459">
        <v>340.75759313196102</v>
      </c>
      <c r="AC459">
        <v>331.29237467754399</v>
      </c>
      <c r="AD459">
        <v>326.99188775237502</v>
      </c>
      <c r="AE459">
        <v>336.55635251241</v>
      </c>
      <c r="AF459">
        <v>335.94426787402699</v>
      </c>
      <c r="AG459">
        <v>333.822918058006</v>
      </c>
      <c r="AH459">
        <v>325.30543538854801</v>
      </c>
      <c r="AI459">
        <v>335.61949168204001</v>
      </c>
      <c r="AJ459">
        <v>335.55294558148398</v>
      </c>
      <c r="AK459">
        <v>353.58566064038098</v>
      </c>
      <c r="AL459">
        <v>370.29811465309803</v>
      </c>
      <c r="AM459">
        <v>376.07929928546002</v>
      </c>
      <c r="AN459">
        <v>327.42938264891802</v>
      </c>
      <c r="AO459">
        <v>327.035545955163</v>
      </c>
      <c r="AP459">
        <v>328.33213900676498</v>
      </c>
      <c r="AQ459">
        <v>336.31030976080098</v>
      </c>
      <c r="AR459">
        <v>330.55536505068801</v>
      </c>
      <c r="AS459">
        <v>330.11763466864301</v>
      </c>
      <c r="AT459">
        <v>336.06011537268103</v>
      </c>
      <c r="AU459">
        <v>325.99169879548703</v>
      </c>
      <c r="AV459">
        <v>327.81349252602502</v>
      </c>
      <c r="AW459">
        <v>326.754669170223</v>
      </c>
      <c r="AX459">
        <v>316.60671045856401</v>
      </c>
      <c r="AY459">
        <v>330.980312208501</v>
      </c>
      <c r="AZ459">
        <v>330.61949865956302</v>
      </c>
      <c r="BA459">
        <v>328.32709166344398</v>
      </c>
      <c r="BB459">
        <v>347.11412875264</v>
      </c>
      <c r="BC459">
        <v>470.217958609329</v>
      </c>
      <c r="BD459">
        <v>843.85096634585</v>
      </c>
      <c r="BE459">
        <v>969.69254257060004</v>
      </c>
      <c r="BF459">
        <v>904.13963796282803</v>
      </c>
      <c r="BG459">
        <v>974.51292488831996</v>
      </c>
      <c r="BH459">
        <v>1076.6342287888899</v>
      </c>
      <c r="BI459">
        <v>1134.4687725763099</v>
      </c>
      <c r="BJ459">
        <v>1123.59466420236</v>
      </c>
      <c r="BK459">
        <v>1149.3084797695899</v>
      </c>
      <c r="BL459">
        <v>1063.97919245869</v>
      </c>
      <c r="BM459">
        <v>1025.18051186153</v>
      </c>
      <c r="BN459">
        <v>1137.9013268399101</v>
      </c>
      <c r="BO459">
        <v>1168.41066361606</v>
      </c>
      <c r="BP459">
        <v>944.94239298651303</v>
      </c>
      <c r="BQ459">
        <v>774.36208518293495</v>
      </c>
      <c r="BR459">
        <v>1038.5985112303299</v>
      </c>
      <c r="BS459">
        <v>646.60733054937305</v>
      </c>
      <c r="BT459">
        <v>549.20029624369602</v>
      </c>
      <c r="BU459">
        <v>428.48783230067602</v>
      </c>
      <c r="BV459">
        <v>484.64964089447199</v>
      </c>
      <c r="BW459">
        <v>344.19881492507398</v>
      </c>
      <c r="BX459">
        <v>307.71713073643701</v>
      </c>
      <c r="BY459">
        <v>324.48892192621202</v>
      </c>
      <c r="BZ459">
        <v>317.54998069072599</v>
      </c>
      <c r="CA459">
        <v>311.784742238349</v>
      </c>
      <c r="CB459">
        <v>309.23259816615598</v>
      </c>
      <c r="CC459">
        <v>318.41329807833102</v>
      </c>
      <c r="CD459">
        <v>305.085642063948</v>
      </c>
    </row>
    <row r="460" spans="1:82" x14ac:dyDescent="0.25">
      <c r="A460">
        <v>110.066755674232</v>
      </c>
      <c r="B460">
        <v>297.041414909563</v>
      </c>
      <c r="C460">
        <v>303.99623238483503</v>
      </c>
      <c r="D460">
        <v>300.44312803440999</v>
      </c>
      <c r="E460">
        <v>313.85212958743</v>
      </c>
      <c r="F460">
        <v>311.63771430000401</v>
      </c>
      <c r="G460">
        <v>302.72119516327803</v>
      </c>
      <c r="H460">
        <v>301.250983221144</v>
      </c>
      <c r="I460">
        <v>305.84997586190201</v>
      </c>
      <c r="J460">
        <v>307.594839781622</v>
      </c>
      <c r="K460">
        <v>300.403932037799</v>
      </c>
      <c r="L460">
        <v>523.18731226164005</v>
      </c>
      <c r="M460">
        <v>560.12126367767598</v>
      </c>
      <c r="N460">
        <v>407.30782469957597</v>
      </c>
      <c r="O460">
        <v>345.33722642775598</v>
      </c>
      <c r="P460">
        <v>337.66851833816099</v>
      </c>
      <c r="Q460">
        <v>321.63159309845099</v>
      </c>
      <c r="R460">
        <v>330.93118656633902</v>
      </c>
      <c r="S460">
        <v>328.04079616082601</v>
      </c>
      <c r="T460">
        <v>325.65162720290402</v>
      </c>
      <c r="U460">
        <v>323.94832916099301</v>
      </c>
      <c r="V460">
        <v>335.538644088316</v>
      </c>
      <c r="W460">
        <v>324.37800655999399</v>
      </c>
      <c r="X460">
        <v>332.04913905598499</v>
      </c>
      <c r="Y460">
        <v>335.73375050762002</v>
      </c>
      <c r="Z460">
        <v>335.49592875046801</v>
      </c>
      <c r="AA460">
        <v>340.50443541226701</v>
      </c>
      <c r="AB460">
        <v>338.14596788583901</v>
      </c>
      <c r="AC460">
        <v>331.83443511331399</v>
      </c>
      <c r="AD460">
        <v>326.44469214133301</v>
      </c>
      <c r="AE460">
        <v>334.80171800193301</v>
      </c>
      <c r="AF460">
        <v>334.325341849925</v>
      </c>
      <c r="AG460">
        <v>335.64677581963201</v>
      </c>
      <c r="AH460">
        <v>326.36330079713701</v>
      </c>
      <c r="AI460">
        <v>333.68934440132301</v>
      </c>
      <c r="AJ460">
        <v>337.04987585465199</v>
      </c>
      <c r="AK460">
        <v>351.59745066099799</v>
      </c>
      <c r="AL460">
        <v>375.20457116357898</v>
      </c>
      <c r="AM460">
        <v>372.90111037270799</v>
      </c>
      <c r="AN460">
        <v>325.11396397657097</v>
      </c>
      <c r="AO460">
        <v>327.08546167947401</v>
      </c>
      <c r="AP460">
        <v>330.68977234407498</v>
      </c>
      <c r="AQ460">
        <v>330.77003438484201</v>
      </c>
      <c r="AR460">
        <v>325.386694256721</v>
      </c>
      <c r="AS460">
        <v>329.239541458612</v>
      </c>
      <c r="AT460">
        <v>333.25045099520599</v>
      </c>
      <c r="AU460">
        <v>330.65067743190099</v>
      </c>
      <c r="AV460">
        <v>324.78533430884102</v>
      </c>
      <c r="AW460">
        <v>326.434071494911</v>
      </c>
      <c r="AX460">
        <v>314.56952136938298</v>
      </c>
      <c r="AY460">
        <v>327.51434058168201</v>
      </c>
      <c r="AZ460">
        <v>328.97281616980598</v>
      </c>
      <c r="BA460">
        <v>326.91403315738</v>
      </c>
      <c r="BB460">
        <v>344.87826067701798</v>
      </c>
      <c r="BC460">
        <v>463.94132626298398</v>
      </c>
      <c r="BD460">
        <v>848.15590418965996</v>
      </c>
      <c r="BE460">
        <v>965.24404424450995</v>
      </c>
      <c r="BF460">
        <v>885.04293313526603</v>
      </c>
      <c r="BG460">
        <v>935.62171148176003</v>
      </c>
      <c r="BH460">
        <v>1037.15476307789</v>
      </c>
      <c r="BI460">
        <v>1098.54758873337</v>
      </c>
      <c r="BJ460">
        <v>1073.1726205227001</v>
      </c>
      <c r="BK460">
        <v>1104.02460159831</v>
      </c>
      <c r="BL460">
        <v>1015.30277935538</v>
      </c>
      <c r="BM460">
        <v>979.35274228345804</v>
      </c>
      <c r="BN460">
        <v>1084.87906939712</v>
      </c>
      <c r="BO460">
        <v>1145.8323868329401</v>
      </c>
      <c r="BP460">
        <v>941.718820740664</v>
      </c>
      <c r="BQ460">
        <v>770.903886460031</v>
      </c>
      <c r="BR460">
        <v>1021.32280346793</v>
      </c>
      <c r="BS460">
        <v>651.70795375068406</v>
      </c>
      <c r="BT460">
        <v>558.47171646791696</v>
      </c>
      <c r="BU460">
        <v>433.76065628151599</v>
      </c>
      <c r="BV460">
        <v>490.51877539977397</v>
      </c>
      <c r="BW460">
        <v>340.65920436397101</v>
      </c>
      <c r="BX460">
        <v>307.13354590286201</v>
      </c>
      <c r="BY460">
        <v>323.13729730029797</v>
      </c>
      <c r="BZ460">
        <v>317.68734749709898</v>
      </c>
      <c r="CA460">
        <v>314.14196762026398</v>
      </c>
      <c r="CB460">
        <v>309.47965442914</v>
      </c>
      <c r="CC460">
        <v>313.97763257328398</v>
      </c>
      <c r="CD460">
        <v>307.441721071644</v>
      </c>
    </row>
    <row r="461" spans="1:82" x14ac:dyDescent="0.25">
      <c r="A461">
        <v>110.307076101468</v>
      </c>
      <c r="B461">
        <v>299.38003325874598</v>
      </c>
      <c r="C461">
        <v>304.01257455869899</v>
      </c>
      <c r="D461">
        <v>302.16183607786297</v>
      </c>
      <c r="E461">
        <v>315.16688481236099</v>
      </c>
      <c r="F461">
        <v>313.30609969474102</v>
      </c>
      <c r="G461">
        <v>304.56203179295102</v>
      </c>
      <c r="H461">
        <v>298.10891645290599</v>
      </c>
      <c r="I461">
        <v>306.099346899995</v>
      </c>
      <c r="J461">
        <v>309.42385466864698</v>
      </c>
      <c r="K461">
        <v>302.40862179929502</v>
      </c>
      <c r="L461">
        <v>534.92713921986501</v>
      </c>
      <c r="M461">
        <v>553.74525431082895</v>
      </c>
      <c r="N461">
        <v>401.31687214588402</v>
      </c>
      <c r="O461">
        <v>341.95467783285801</v>
      </c>
      <c r="P461">
        <v>337.18904794291598</v>
      </c>
      <c r="Q461">
        <v>324.05784799485002</v>
      </c>
      <c r="R461">
        <v>328.063584084056</v>
      </c>
      <c r="S461">
        <v>325.46742995247399</v>
      </c>
      <c r="T461">
        <v>324.45990732684999</v>
      </c>
      <c r="U461">
        <v>321.35635103814701</v>
      </c>
      <c r="V461">
        <v>336.72375847196201</v>
      </c>
      <c r="W461">
        <v>325.65560686063799</v>
      </c>
      <c r="X461">
        <v>333.73001075019499</v>
      </c>
      <c r="Y461">
        <v>335.11800954632298</v>
      </c>
      <c r="Z461">
        <v>336.80097517457301</v>
      </c>
      <c r="AA461">
        <v>338.789836476951</v>
      </c>
      <c r="AB461">
        <v>337.41963293548201</v>
      </c>
      <c r="AC461">
        <v>330.65356905140601</v>
      </c>
      <c r="AD461">
        <v>329.43024518776502</v>
      </c>
      <c r="AE461">
        <v>333.33090156071199</v>
      </c>
      <c r="AF461">
        <v>328.27555714659098</v>
      </c>
      <c r="AG461">
        <v>333.15847939519699</v>
      </c>
      <c r="AH461">
        <v>326.693301828036</v>
      </c>
      <c r="AI461">
        <v>329.20092569181497</v>
      </c>
      <c r="AJ461">
        <v>335.15034886827402</v>
      </c>
      <c r="AK461">
        <v>349.93913058171398</v>
      </c>
      <c r="AL461">
        <v>377.38520726200397</v>
      </c>
      <c r="AM461">
        <v>375.73217356543</v>
      </c>
      <c r="AN461">
        <v>327.41151002913398</v>
      </c>
      <c r="AO461">
        <v>326.61916028513201</v>
      </c>
      <c r="AP461">
        <v>330.650920690558</v>
      </c>
      <c r="AQ461">
        <v>327.39073894497</v>
      </c>
      <c r="AR461">
        <v>329.95509779940801</v>
      </c>
      <c r="AS461">
        <v>329.01329238001398</v>
      </c>
      <c r="AT461">
        <v>331.117728710123</v>
      </c>
      <c r="AU461">
        <v>332.75550826255699</v>
      </c>
      <c r="AV461">
        <v>324.97203283905702</v>
      </c>
      <c r="AW461">
        <v>326.93707970047097</v>
      </c>
      <c r="AX461">
        <v>316.136619404312</v>
      </c>
      <c r="AY461">
        <v>325.44819740527498</v>
      </c>
      <c r="AZ461">
        <v>323.63795922473997</v>
      </c>
      <c r="BA461">
        <v>327.29183656817099</v>
      </c>
      <c r="BB461">
        <v>342.35588095028402</v>
      </c>
      <c r="BC461">
        <v>466.56591385412401</v>
      </c>
      <c r="BD461">
        <v>870.63722352739399</v>
      </c>
      <c r="BE461">
        <v>976.78637667531996</v>
      </c>
      <c r="BF461">
        <v>879.33275465803501</v>
      </c>
      <c r="BG461">
        <v>905.557145425155</v>
      </c>
      <c r="BH461">
        <v>995.51729338578502</v>
      </c>
      <c r="BI461">
        <v>1052.5703395614901</v>
      </c>
      <c r="BJ461">
        <v>1026.0116664116699</v>
      </c>
      <c r="BK461">
        <v>1046.6195417471499</v>
      </c>
      <c r="BL461">
        <v>958.54764118003197</v>
      </c>
      <c r="BM461">
        <v>926.30891000096403</v>
      </c>
      <c r="BN461">
        <v>1020.50277050082</v>
      </c>
      <c r="BO461">
        <v>1114.03267868288</v>
      </c>
      <c r="BP461">
        <v>943.61041239308202</v>
      </c>
      <c r="BQ461">
        <v>779.11363208616604</v>
      </c>
      <c r="BR461">
        <v>1015.0288763541701</v>
      </c>
      <c r="BS461">
        <v>675.852705747904</v>
      </c>
      <c r="BT461">
        <v>577.179242828067</v>
      </c>
      <c r="BU461">
        <v>443.09261212448502</v>
      </c>
      <c r="BV461">
        <v>495.75937384446399</v>
      </c>
      <c r="BW461">
        <v>342.73880345381298</v>
      </c>
      <c r="BX461">
        <v>304.12813453815198</v>
      </c>
      <c r="BY461">
        <v>320.27232058507201</v>
      </c>
      <c r="BZ461">
        <v>316.71241243772101</v>
      </c>
      <c r="CA461">
        <v>315.75908808445001</v>
      </c>
      <c r="CB461">
        <v>311.073626563586</v>
      </c>
      <c r="CC461">
        <v>315.04573477199199</v>
      </c>
      <c r="CD461">
        <v>309.53617559068402</v>
      </c>
    </row>
    <row r="462" spans="1:82" x14ac:dyDescent="0.25">
      <c r="A462">
        <v>110.547396528704</v>
      </c>
      <c r="B462">
        <v>297.69283412840201</v>
      </c>
      <c r="C462">
        <v>302.51421062434002</v>
      </c>
      <c r="D462">
        <v>300.14206329387702</v>
      </c>
      <c r="E462">
        <v>312.24731353041301</v>
      </c>
      <c r="F462">
        <v>312.45705056425697</v>
      </c>
      <c r="G462">
        <v>305.75940265930097</v>
      </c>
      <c r="H462">
        <v>297.30823943554299</v>
      </c>
      <c r="I462">
        <v>307.72741010696802</v>
      </c>
      <c r="J462">
        <v>308.32382621734899</v>
      </c>
      <c r="K462">
        <v>303.62661398470198</v>
      </c>
      <c r="L462">
        <v>539.214859361501</v>
      </c>
      <c r="M462">
        <v>545.148694428167</v>
      </c>
      <c r="N462">
        <v>395.43399388250202</v>
      </c>
      <c r="O462">
        <v>344.49439263530201</v>
      </c>
      <c r="P462">
        <v>337.54591950240001</v>
      </c>
      <c r="Q462">
        <v>327.264932975504</v>
      </c>
      <c r="R462">
        <v>328.35939108544102</v>
      </c>
      <c r="S462">
        <v>323.16577010850102</v>
      </c>
      <c r="T462">
        <v>323.600081750887</v>
      </c>
      <c r="U462">
        <v>319.99104804642297</v>
      </c>
      <c r="V462">
        <v>336.64358140580998</v>
      </c>
      <c r="W462">
        <v>324.89327363989997</v>
      </c>
      <c r="X462">
        <v>334.559894610149</v>
      </c>
      <c r="Y462">
        <v>333.19733584802498</v>
      </c>
      <c r="Z462">
        <v>336.58832044303</v>
      </c>
      <c r="AA462">
        <v>341.86680753901197</v>
      </c>
      <c r="AB462">
        <v>336.851404198328</v>
      </c>
      <c r="AC462">
        <v>331.55898220463502</v>
      </c>
      <c r="AD462">
        <v>330.00010764428299</v>
      </c>
      <c r="AE462">
        <v>333.288743336442</v>
      </c>
      <c r="AF462">
        <v>327.59275201983598</v>
      </c>
      <c r="AG462">
        <v>331.32828328357198</v>
      </c>
      <c r="AH462">
        <v>327.97102941860999</v>
      </c>
      <c r="AI462">
        <v>325.08020460007299</v>
      </c>
      <c r="AJ462">
        <v>337.19085681548302</v>
      </c>
      <c r="AK462">
        <v>348.24843026242399</v>
      </c>
      <c r="AL462">
        <v>374.592539278213</v>
      </c>
      <c r="AM462">
        <v>375.32125274712701</v>
      </c>
      <c r="AN462">
        <v>325.72927307599599</v>
      </c>
      <c r="AO462">
        <v>324.75508905250399</v>
      </c>
      <c r="AP462">
        <v>330.96030970914899</v>
      </c>
      <c r="AQ462">
        <v>323.79339822751803</v>
      </c>
      <c r="AR462">
        <v>330.02389257913399</v>
      </c>
      <c r="AS462">
        <v>330.61913992228301</v>
      </c>
      <c r="AT462">
        <v>328.38263899964602</v>
      </c>
      <c r="AU462">
        <v>329.96538942200402</v>
      </c>
      <c r="AV462">
        <v>322.40791148328401</v>
      </c>
      <c r="AW462">
        <v>327.98721009629003</v>
      </c>
      <c r="AX462">
        <v>318.01283910237299</v>
      </c>
      <c r="AY462">
        <v>322.15850717458301</v>
      </c>
      <c r="AZ462">
        <v>321.096521328861</v>
      </c>
      <c r="BA462">
        <v>326.50564423910203</v>
      </c>
      <c r="BB462">
        <v>338.82394089755098</v>
      </c>
      <c r="BC462">
        <v>467.15802490905497</v>
      </c>
      <c r="BD462">
        <v>867.86837279681401</v>
      </c>
      <c r="BE462">
        <v>968.07670000262306</v>
      </c>
      <c r="BF462">
        <v>858.229614880025</v>
      </c>
      <c r="BG462">
        <v>877.54039665185599</v>
      </c>
      <c r="BH462">
        <v>953.007414465951</v>
      </c>
      <c r="BI462">
        <v>1013.7887891863101</v>
      </c>
      <c r="BJ462">
        <v>981.56463231117698</v>
      </c>
      <c r="BK462">
        <v>997.79415771569199</v>
      </c>
      <c r="BL462">
        <v>914.93952204817595</v>
      </c>
      <c r="BM462">
        <v>891.10037361632601</v>
      </c>
      <c r="BN462">
        <v>976.01276299175504</v>
      </c>
      <c r="BO462">
        <v>1082.92949194675</v>
      </c>
      <c r="BP462">
        <v>936.54740881526197</v>
      </c>
      <c r="BQ462">
        <v>771.48900629553702</v>
      </c>
      <c r="BR462">
        <v>993.21709528145004</v>
      </c>
      <c r="BS462">
        <v>679.09844743156395</v>
      </c>
      <c r="BT462">
        <v>579.53993653549696</v>
      </c>
      <c r="BU462">
        <v>448.64421293781101</v>
      </c>
      <c r="BV462">
        <v>494.96632079211298</v>
      </c>
      <c r="BW462">
        <v>343.95130883894501</v>
      </c>
      <c r="BX462">
        <v>303.03672305710597</v>
      </c>
      <c r="BY462">
        <v>319.17854579318902</v>
      </c>
      <c r="BZ462">
        <v>313.871758465705</v>
      </c>
      <c r="CA462">
        <v>312.71407925220399</v>
      </c>
      <c r="CB462">
        <v>308.638121827009</v>
      </c>
      <c r="CC462">
        <v>311.13973731020798</v>
      </c>
      <c r="CD462">
        <v>308.78743734160798</v>
      </c>
    </row>
    <row r="463" spans="1:82" x14ac:dyDescent="0.25">
      <c r="A463">
        <v>110.78771695594099</v>
      </c>
      <c r="B463">
        <v>296.139784675957</v>
      </c>
      <c r="C463">
        <v>304.40199292698799</v>
      </c>
      <c r="D463">
        <v>301.14637363084898</v>
      </c>
      <c r="E463">
        <v>309.40362718114301</v>
      </c>
      <c r="F463">
        <v>309.53569257246897</v>
      </c>
      <c r="G463">
        <v>303.74762462268899</v>
      </c>
      <c r="H463">
        <v>298.81356174829301</v>
      </c>
      <c r="I463">
        <v>309.48313344605401</v>
      </c>
      <c r="J463">
        <v>310.395281952348</v>
      </c>
      <c r="K463">
        <v>305.12223990594902</v>
      </c>
      <c r="L463">
        <v>542.96809983097296</v>
      </c>
      <c r="M463">
        <v>535.93553914292204</v>
      </c>
      <c r="N463">
        <v>391.64866015590201</v>
      </c>
      <c r="O463">
        <v>343.31068444595002</v>
      </c>
      <c r="P463">
        <v>338.98690657174001</v>
      </c>
      <c r="Q463">
        <v>329.46803811069498</v>
      </c>
      <c r="R463">
        <v>330.059041975193</v>
      </c>
      <c r="S463">
        <v>324.73753001678102</v>
      </c>
      <c r="T463">
        <v>324.952142220751</v>
      </c>
      <c r="U463">
        <v>318.513176620933</v>
      </c>
      <c r="V463">
        <v>335.63106851977898</v>
      </c>
      <c r="W463">
        <v>326.16043845087802</v>
      </c>
      <c r="X463">
        <v>333.69290647193299</v>
      </c>
      <c r="Y463">
        <v>334.36191837668702</v>
      </c>
      <c r="Z463">
        <v>333.32587446710397</v>
      </c>
      <c r="AA463">
        <v>343.47217254022598</v>
      </c>
      <c r="AB463">
        <v>337.69696803569002</v>
      </c>
      <c r="AC463">
        <v>336.98845753475399</v>
      </c>
      <c r="AD463">
        <v>332.55846716477703</v>
      </c>
      <c r="AE463">
        <v>333.72370381342301</v>
      </c>
      <c r="AF463">
        <v>327.83666311055799</v>
      </c>
      <c r="AG463">
        <v>331.97748833980199</v>
      </c>
      <c r="AH463">
        <v>329.986716910974</v>
      </c>
      <c r="AI463">
        <v>325.66141364844202</v>
      </c>
      <c r="AJ463">
        <v>340.874072541771</v>
      </c>
      <c r="AK463">
        <v>349.73773089472201</v>
      </c>
      <c r="AL463">
        <v>375.165649836429</v>
      </c>
      <c r="AM463">
        <v>374.19163158903899</v>
      </c>
      <c r="AN463">
        <v>325.69762148288999</v>
      </c>
      <c r="AO463">
        <v>322.25028308037503</v>
      </c>
      <c r="AP463">
        <v>330.51826851815298</v>
      </c>
      <c r="AQ463">
        <v>321.376806924059</v>
      </c>
      <c r="AR463">
        <v>327.85744696596203</v>
      </c>
      <c r="AS463">
        <v>331.80947544675701</v>
      </c>
      <c r="AT463">
        <v>326.46346424899502</v>
      </c>
      <c r="AU463">
        <v>328.41698870304299</v>
      </c>
      <c r="AV463">
        <v>321.10552719280503</v>
      </c>
      <c r="AW463">
        <v>328.03250535707701</v>
      </c>
      <c r="AX463">
        <v>316.95676747683802</v>
      </c>
      <c r="AY463">
        <v>321.38602974005897</v>
      </c>
      <c r="AZ463">
        <v>319.67565013507499</v>
      </c>
      <c r="BA463">
        <v>328.589628531671</v>
      </c>
      <c r="BB463">
        <v>334.214890993366</v>
      </c>
      <c r="BC463">
        <v>464.291874942596</v>
      </c>
      <c r="BD463">
        <v>865.90495051329401</v>
      </c>
      <c r="BE463">
        <v>957.23305945431002</v>
      </c>
      <c r="BF463">
        <v>833.75973257864496</v>
      </c>
      <c r="BG463">
        <v>845.49348765945001</v>
      </c>
      <c r="BH463">
        <v>903.03693481760604</v>
      </c>
      <c r="BI463">
        <v>964.77955662183695</v>
      </c>
      <c r="BJ463">
        <v>929.65401268094297</v>
      </c>
      <c r="BK463">
        <v>935.40566755410998</v>
      </c>
      <c r="BL463">
        <v>866.25690486380097</v>
      </c>
      <c r="BM463">
        <v>843.11248496429596</v>
      </c>
      <c r="BN463">
        <v>913.53772349548399</v>
      </c>
      <c r="BO463">
        <v>1043.6456913883401</v>
      </c>
      <c r="BP463">
        <v>933.25315759703005</v>
      </c>
      <c r="BQ463">
        <v>763.85249919835496</v>
      </c>
      <c r="BR463">
        <v>971.77170969169595</v>
      </c>
      <c r="BS463">
        <v>686.63901774171097</v>
      </c>
      <c r="BT463">
        <v>584.18969963677898</v>
      </c>
      <c r="BU463">
        <v>453.47953894065199</v>
      </c>
      <c r="BV463">
        <v>498.07934545620202</v>
      </c>
      <c r="BW463">
        <v>344.17429925521901</v>
      </c>
      <c r="BX463">
        <v>304.25358697052297</v>
      </c>
      <c r="BY463">
        <v>318.68176588040001</v>
      </c>
      <c r="BZ463">
        <v>309.11829697403601</v>
      </c>
      <c r="CA463">
        <v>310.16856415128899</v>
      </c>
      <c r="CB463">
        <v>306.45232196441901</v>
      </c>
      <c r="CC463">
        <v>310.24104771676599</v>
      </c>
      <c r="CD463">
        <v>309.06121570983299</v>
      </c>
    </row>
    <row r="464" spans="1:82" x14ac:dyDescent="0.25">
      <c r="A464">
        <v>111.02803738317699</v>
      </c>
      <c r="B464">
        <v>296.368162096893</v>
      </c>
      <c r="C464">
        <v>303.76914030208701</v>
      </c>
      <c r="D464">
        <v>301.05478247882598</v>
      </c>
      <c r="E464">
        <v>306.95616390794601</v>
      </c>
      <c r="F464">
        <v>310.14971487562798</v>
      </c>
      <c r="G464">
        <v>304.85871681565902</v>
      </c>
      <c r="H464">
        <v>302.30019401408799</v>
      </c>
      <c r="I464">
        <v>311.52781489806603</v>
      </c>
      <c r="J464">
        <v>311.95004849019398</v>
      </c>
      <c r="K464">
        <v>309.16644307225801</v>
      </c>
      <c r="L464">
        <v>541.65483251296496</v>
      </c>
      <c r="M464">
        <v>528.64441434548405</v>
      </c>
      <c r="N464">
        <v>387.06682113761201</v>
      </c>
      <c r="O464">
        <v>346.559067039242</v>
      </c>
      <c r="P464">
        <v>336.22383369259501</v>
      </c>
      <c r="Q464">
        <v>333.644373157009</v>
      </c>
      <c r="R464">
        <v>332.40939857823298</v>
      </c>
      <c r="S464">
        <v>325.38528763347898</v>
      </c>
      <c r="T464">
        <v>330.40154119691402</v>
      </c>
      <c r="U464">
        <v>318.46684003106299</v>
      </c>
      <c r="V464">
        <v>335.73036172258799</v>
      </c>
      <c r="W464">
        <v>328.60992945362699</v>
      </c>
      <c r="X464">
        <v>332.09620995176698</v>
      </c>
      <c r="Y464">
        <v>335.08992747333099</v>
      </c>
      <c r="Z464">
        <v>335.07586202158097</v>
      </c>
      <c r="AA464">
        <v>345.29620723618598</v>
      </c>
      <c r="AB464">
        <v>340.20931955005898</v>
      </c>
      <c r="AC464">
        <v>339.32302948027802</v>
      </c>
      <c r="AD464">
        <v>330.5728659554</v>
      </c>
      <c r="AE464">
        <v>335.65068756470401</v>
      </c>
      <c r="AF464">
        <v>330.669234660077</v>
      </c>
      <c r="AG464">
        <v>336.03748973561198</v>
      </c>
      <c r="AH464">
        <v>331.43083508325498</v>
      </c>
      <c r="AI464">
        <v>325.61762118691797</v>
      </c>
      <c r="AJ464">
        <v>343.523615777636</v>
      </c>
      <c r="AK464">
        <v>349.98842416328603</v>
      </c>
      <c r="AL464">
        <v>375.72557184638703</v>
      </c>
      <c r="AM464">
        <v>374.08859110838102</v>
      </c>
      <c r="AN464">
        <v>326.82905023266198</v>
      </c>
      <c r="AO464">
        <v>321.61463405000302</v>
      </c>
      <c r="AP464">
        <v>331.46227291253803</v>
      </c>
      <c r="AQ464">
        <v>317.87441136675102</v>
      </c>
      <c r="AR464">
        <v>329.85472660586998</v>
      </c>
      <c r="AS464">
        <v>332.30201721092499</v>
      </c>
      <c r="AT464">
        <v>326.64061231702698</v>
      </c>
      <c r="AU464">
        <v>330.53962545013098</v>
      </c>
      <c r="AV464">
        <v>321.48659521602701</v>
      </c>
      <c r="AW464">
        <v>325.733640856617</v>
      </c>
      <c r="AX464">
        <v>317.249021481299</v>
      </c>
      <c r="AY464">
        <v>321.27964769327599</v>
      </c>
      <c r="AZ464">
        <v>321.254751172201</v>
      </c>
      <c r="BA464">
        <v>328.70272758685297</v>
      </c>
      <c r="BB464">
        <v>333.85300156012499</v>
      </c>
      <c r="BC464">
        <v>461.73439614273002</v>
      </c>
      <c r="BD464">
        <v>864.48613144197998</v>
      </c>
      <c r="BE464">
        <v>946.60322489735097</v>
      </c>
      <c r="BF464">
        <v>815.91280352023205</v>
      </c>
      <c r="BG464">
        <v>825.90696332897801</v>
      </c>
      <c r="BH464">
        <v>872.95276509872997</v>
      </c>
      <c r="BI464">
        <v>933.666254785609</v>
      </c>
      <c r="BJ464">
        <v>896.98279320420602</v>
      </c>
      <c r="BK464">
        <v>896.67429596303998</v>
      </c>
      <c r="BL464">
        <v>837.54753919582402</v>
      </c>
      <c r="BM464">
        <v>807.47617161263202</v>
      </c>
      <c r="BN464">
        <v>876.23878874240495</v>
      </c>
      <c r="BO464">
        <v>1032.1916416081301</v>
      </c>
      <c r="BP464">
        <v>940.35326238950995</v>
      </c>
      <c r="BQ464">
        <v>766.00845280375302</v>
      </c>
      <c r="BR464">
        <v>971.668232689202</v>
      </c>
      <c r="BS464">
        <v>701.47379084641602</v>
      </c>
      <c r="BT464">
        <v>590.19598204444605</v>
      </c>
      <c r="BU464">
        <v>455.85175400020597</v>
      </c>
      <c r="BV464">
        <v>498.77282897629402</v>
      </c>
      <c r="BW464">
        <v>346.52876030443502</v>
      </c>
      <c r="BX464">
        <v>304.620031953443</v>
      </c>
      <c r="BY464">
        <v>316.35328530894901</v>
      </c>
      <c r="BZ464">
        <v>307.86383968735902</v>
      </c>
      <c r="CA464">
        <v>308.557220101913</v>
      </c>
      <c r="CB464">
        <v>303.207210614345</v>
      </c>
      <c r="CC464">
        <v>308.00152076350702</v>
      </c>
      <c r="CD464">
        <v>311.85912602223601</v>
      </c>
    </row>
    <row r="465" spans="1:82" x14ac:dyDescent="0.25">
      <c r="A465">
        <v>111.26835781041299</v>
      </c>
      <c r="B465">
        <v>297.40542995687298</v>
      </c>
      <c r="C465">
        <v>303.06109749424098</v>
      </c>
      <c r="D465">
        <v>299.73061404289098</v>
      </c>
      <c r="E465">
        <v>303.91880078354097</v>
      </c>
      <c r="F465">
        <v>312.72787020452699</v>
      </c>
      <c r="G465">
        <v>306.00242561113402</v>
      </c>
      <c r="H465">
        <v>303.00237147654002</v>
      </c>
      <c r="I465">
        <v>312.14199570012499</v>
      </c>
      <c r="J465">
        <v>308.61755385491</v>
      </c>
      <c r="K465">
        <v>312.47633844197799</v>
      </c>
      <c r="L465">
        <v>546.68261177636998</v>
      </c>
      <c r="M465">
        <v>520.01481119439904</v>
      </c>
      <c r="N465">
        <v>375.95580124405001</v>
      </c>
      <c r="O465">
        <v>348.49800152104598</v>
      </c>
      <c r="P465">
        <v>332.95070671230297</v>
      </c>
      <c r="Q465">
        <v>335.33306661824901</v>
      </c>
      <c r="R465">
        <v>332.409219707327</v>
      </c>
      <c r="S465">
        <v>326.08275771851999</v>
      </c>
      <c r="T465">
        <v>333.68408727504999</v>
      </c>
      <c r="U465">
        <v>320.15271589441102</v>
      </c>
      <c r="V465">
        <v>336.12919781419998</v>
      </c>
      <c r="W465">
        <v>332.32502450514301</v>
      </c>
      <c r="X465">
        <v>332.48694263225502</v>
      </c>
      <c r="Y465">
        <v>337.39430164532598</v>
      </c>
      <c r="Z465">
        <v>336.21654865897602</v>
      </c>
      <c r="AA465">
        <v>348.614705820268</v>
      </c>
      <c r="AB465">
        <v>343.076604033519</v>
      </c>
      <c r="AC465">
        <v>340.88277884275101</v>
      </c>
      <c r="AD465">
        <v>332.14073793829601</v>
      </c>
      <c r="AE465">
        <v>335.01199525101902</v>
      </c>
      <c r="AF465">
        <v>331.01591371060601</v>
      </c>
      <c r="AG465">
        <v>335.95987860321299</v>
      </c>
      <c r="AH465">
        <v>334.541355838443</v>
      </c>
      <c r="AI465">
        <v>327.32160976743398</v>
      </c>
      <c r="AJ465">
        <v>341.07405724392601</v>
      </c>
      <c r="AK465">
        <v>346.78138806160399</v>
      </c>
      <c r="AL465">
        <v>374.105451717775</v>
      </c>
      <c r="AM465">
        <v>374.83431186465702</v>
      </c>
      <c r="AN465">
        <v>329.05099557832801</v>
      </c>
      <c r="AO465">
        <v>321.71513043925199</v>
      </c>
      <c r="AP465">
        <v>328.90496984120398</v>
      </c>
      <c r="AQ465">
        <v>319.83658593413099</v>
      </c>
      <c r="AR465">
        <v>330.93037525630302</v>
      </c>
      <c r="AS465">
        <v>331.43760323776002</v>
      </c>
      <c r="AT465">
        <v>327.36589662540001</v>
      </c>
      <c r="AU465">
        <v>331.99987933269102</v>
      </c>
      <c r="AV465">
        <v>320.82291478915801</v>
      </c>
      <c r="AW465">
        <v>326.18954035513502</v>
      </c>
      <c r="AX465">
        <v>315.87932433745902</v>
      </c>
      <c r="AY465">
        <v>319.491442255236</v>
      </c>
      <c r="AZ465">
        <v>321.75425202405</v>
      </c>
      <c r="BA465">
        <v>326.76802737450299</v>
      </c>
      <c r="BB465">
        <v>337.47109391320299</v>
      </c>
      <c r="BC465">
        <v>460.40974748293098</v>
      </c>
      <c r="BD465">
        <v>877.90906706456201</v>
      </c>
      <c r="BE465">
        <v>950.14654676916302</v>
      </c>
      <c r="BF465">
        <v>809.08895456757</v>
      </c>
      <c r="BG465">
        <v>806.21199265477401</v>
      </c>
      <c r="BH465">
        <v>841.96836906072895</v>
      </c>
      <c r="BI465">
        <v>902.83999368795799</v>
      </c>
      <c r="BJ465">
        <v>863.596312368604</v>
      </c>
      <c r="BK465">
        <v>861.17748084085997</v>
      </c>
      <c r="BL465">
        <v>803.00133532569703</v>
      </c>
      <c r="BM465">
        <v>776.62706564622704</v>
      </c>
      <c r="BN465">
        <v>833.56965296782698</v>
      </c>
      <c r="BO465">
        <v>1012.7558779245099</v>
      </c>
      <c r="BP465">
        <v>944.72825748132004</v>
      </c>
      <c r="BQ465">
        <v>763.46965570421696</v>
      </c>
      <c r="BR465">
        <v>963.08465324435497</v>
      </c>
      <c r="BS465">
        <v>717.26865993103695</v>
      </c>
      <c r="BT465">
        <v>600.60611801668699</v>
      </c>
      <c r="BU465">
        <v>459.88211147387102</v>
      </c>
      <c r="BV465">
        <v>503.698249806447</v>
      </c>
      <c r="BW465">
        <v>346.40938068185397</v>
      </c>
      <c r="BX465">
        <v>305.957337857021</v>
      </c>
      <c r="BY465">
        <v>314.92825658535997</v>
      </c>
      <c r="BZ465">
        <v>311.008187622165</v>
      </c>
      <c r="CA465">
        <v>310.19005591427202</v>
      </c>
      <c r="CB465">
        <v>302.700874668023</v>
      </c>
      <c r="CC465">
        <v>307.832652538888</v>
      </c>
      <c r="CD465">
        <v>310.37303325184098</v>
      </c>
    </row>
    <row r="466" spans="1:82" x14ac:dyDescent="0.25">
      <c r="A466">
        <v>111.50867823765</v>
      </c>
      <c r="B466">
        <v>297.09532714807801</v>
      </c>
      <c r="C466">
        <v>296.52011154428902</v>
      </c>
      <c r="D466">
        <v>300.52994435247399</v>
      </c>
      <c r="E466">
        <v>303.66989593662498</v>
      </c>
      <c r="F466">
        <v>312.788428541656</v>
      </c>
      <c r="G466">
        <v>308.056164577929</v>
      </c>
      <c r="H466">
        <v>304.78813436372201</v>
      </c>
      <c r="I466">
        <v>311.19221992122101</v>
      </c>
      <c r="J466">
        <v>308.915661862609</v>
      </c>
      <c r="K466">
        <v>317.53990045122498</v>
      </c>
      <c r="L466">
        <v>552.02130330050704</v>
      </c>
      <c r="M466">
        <v>508.03265670761499</v>
      </c>
      <c r="N466">
        <v>368.38915463350901</v>
      </c>
      <c r="O466">
        <v>348.055739181776</v>
      </c>
      <c r="P466">
        <v>332.55712785426101</v>
      </c>
      <c r="Q466">
        <v>336.43134421037001</v>
      </c>
      <c r="R466">
        <v>332.87468959611499</v>
      </c>
      <c r="S466">
        <v>324.83778800139999</v>
      </c>
      <c r="T466">
        <v>335.29227668441303</v>
      </c>
      <c r="U466">
        <v>321.797562155234</v>
      </c>
      <c r="V466">
        <v>335.94636101350397</v>
      </c>
      <c r="W466">
        <v>334.20388862535998</v>
      </c>
      <c r="X466">
        <v>336.02907762446603</v>
      </c>
      <c r="Y466">
        <v>341.35366463519</v>
      </c>
      <c r="Z466">
        <v>333.57280301200302</v>
      </c>
      <c r="AA466">
        <v>351.83610972945201</v>
      </c>
      <c r="AB466">
        <v>342.90089145163603</v>
      </c>
      <c r="AC466">
        <v>343.22383463331602</v>
      </c>
      <c r="AD466">
        <v>335.88547278164498</v>
      </c>
      <c r="AE466">
        <v>334.79500650124902</v>
      </c>
      <c r="AF466">
        <v>330.97779826085599</v>
      </c>
      <c r="AG466">
        <v>337.276905346891</v>
      </c>
      <c r="AH466">
        <v>336.84731385753997</v>
      </c>
      <c r="AI466">
        <v>328.28653922478497</v>
      </c>
      <c r="AJ466">
        <v>338.54952810006898</v>
      </c>
      <c r="AK466">
        <v>348.39958415919398</v>
      </c>
      <c r="AL466">
        <v>374.142782320018</v>
      </c>
      <c r="AM466">
        <v>372.88817875764897</v>
      </c>
      <c r="AN466">
        <v>328.031182118586</v>
      </c>
      <c r="AO466">
        <v>321.87271411220598</v>
      </c>
      <c r="AP466">
        <v>326.97545021098898</v>
      </c>
      <c r="AQ466">
        <v>320.66496703993403</v>
      </c>
      <c r="AR466">
        <v>332.15219339439102</v>
      </c>
      <c r="AS466">
        <v>331.52887536137303</v>
      </c>
      <c r="AT466">
        <v>327.70369513961998</v>
      </c>
      <c r="AU466">
        <v>329.97039278944499</v>
      </c>
      <c r="AV466">
        <v>321.34914915320797</v>
      </c>
      <c r="AW466">
        <v>326.171077938216</v>
      </c>
      <c r="AX466">
        <v>313.71454813973497</v>
      </c>
      <c r="AY466">
        <v>319.633670943852</v>
      </c>
      <c r="AZ466">
        <v>321.84481935100303</v>
      </c>
      <c r="BA466">
        <v>327.55454018186299</v>
      </c>
      <c r="BB466">
        <v>340.45724904909702</v>
      </c>
      <c r="BC466">
        <v>464.57580453178502</v>
      </c>
      <c r="BD466">
        <v>886.89022342191504</v>
      </c>
      <c r="BE466">
        <v>944.70156266271101</v>
      </c>
      <c r="BF466">
        <v>793.843715497071</v>
      </c>
      <c r="BG466">
        <v>782.65169264630595</v>
      </c>
      <c r="BH466">
        <v>809.37833904507795</v>
      </c>
      <c r="BI466">
        <v>871.229782028562</v>
      </c>
      <c r="BJ466">
        <v>832.67314725014296</v>
      </c>
      <c r="BK466">
        <v>832.23993177226998</v>
      </c>
      <c r="BL466">
        <v>767.98167484016301</v>
      </c>
      <c r="BM466">
        <v>742.76287635785502</v>
      </c>
      <c r="BN466">
        <v>802.21535490556698</v>
      </c>
      <c r="BO466">
        <v>996.46760185178402</v>
      </c>
      <c r="BP466">
        <v>950.40732520055406</v>
      </c>
      <c r="BQ466">
        <v>765.63001743183395</v>
      </c>
      <c r="BR466">
        <v>952.54182581126202</v>
      </c>
      <c r="BS466">
        <v>732.78407421764803</v>
      </c>
      <c r="BT466">
        <v>606.96607181934905</v>
      </c>
      <c r="BU466">
        <v>464.42263305104802</v>
      </c>
      <c r="BV466">
        <v>505.15479626625199</v>
      </c>
      <c r="BW466">
        <v>347.785827938642</v>
      </c>
      <c r="BX466">
        <v>308.33089827692299</v>
      </c>
      <c r="BY466">
        <v>314.275317210563</v>
      </c>
      <c r="BZ466">
        <v>313.04281645672199</v>
      </c>
      <c r="CA466">
        <v>309.38392105635199</v>
      </c>
      <c r="CB466">
        <v>302.645517535875</v>
      </c>
      <c r="CC466">
        <v>308.449396822501</v>
      </c>
      <c r="CD466">
        <v>308.77426141584499</v>
      </c>
    </row>
    <row r="467" spans="1:82" x14ac:dyDescent="0.25">
      <c r="A467">
        <v>111.748998664886</v>
      </c>
      <c r="B467">
        <v>298.26862244358699</v>
      </c>
      <c r="C467">
        <v>292.01880151693501</v>
      </c>
      <c r="D467">
        <v>301.80570843657898</v>
      </c>
      <c r="E467">
        <v>302.969092442114</v>
      </c>
      <c r="F467">
        <v>311.84953738570402</v>
      </c>
      <c r="G467">
        <v>310.23607382329402</v>
      </c>
      <c r="H467">
        <v>306.67133771344999</v>
      </c>
      <c r="I467">
        <v>310.90243573121001</v>
      </c>
      <c r="J467">
        <v>310.22008744639902</v>
      </c>
      <c r="K467">
        <v>321.21146573424801</v>
      </c>
      <c r="L467">
        <v>559.08444106533398</v>
      </c>
      <c r="M467">
        <v>502.64900924077898</v>
      </c>
      <c r="N467">
        <v>363.541545020397</v>
      </c>
      <c r="O467">
        <v>345.18433336206402</v>
      </c>
      <c r="P467">
        <v>333.34288899137601</v>
      </c>
      <c r="Q467">
        <v>336.55057130267897</v>
      </c>
      <c r="R467">
        <v>332.893505832421</v>
      </c>
      <c r="S467">
        <v>326.46923775244198</v>
      </c>
      <c r="T467">
        <v>335.58617249328603</v>
      </c>
      <c r="U467">
        <v>323.52707080047202</v>
      </c>
      <c r="V467">
        <v>336.17369373671301</v>
      </c>
      <c r="W467">
        <v>336.43843790633798</v>
      </c>
      <c r="X467">
        <v>338.01300052715101</v>
      </c>
      <c r="Y467">
        <v>344.69677925923099</v>
      </c>
      <c r="Z467">
        <v>333.08205928509699</v>
      </c>
      <c r="AA467">
        <v>353.70898396861298</v>
      </c>
      <c r="AB467">
        <v>343.96238907073098</v>
      </c>
      <c r="AC467">
        <v>345.234355177103</v>
      </c>
      <c r="AD467">
        <v>336.30757426696101</v>
      </c>
      <c r="AE467">
        <v>336.17267366796602</v>
      </c>
      <c r="AF467">
        <v>332.97841818606003</v>
      </c>
      <c r="AG467">
        <v>339.536769573041</v>
      </c>
      <c r="AH467">
        <v>338.64475534070999</v>
      </c>
      <c r="AI467">
        <v>326.75685641500502</v>
      </c>
      <c r="AJ467">
        <v>338.95937681304798</v>
      </c>
      <c r="AK467">
        <v>348.898703816362</v>
      </c>
      <c r="AL467">
        <v>373.03721618168299</v>
      </c>
      <c r="AM467">
        <v>371.70839776813898</v>
      </c>
      <c r="AN467">
        <v>325.64747936314001</v>
      </c>
      <c r="AO467">
        <v>320.718317181906</v>
      </c>
      <c r="AP467">
        <v>323.23054470602602</v>
      </c>
      <c r="AQ467">
        <v>320.82437444892003</v>
      </c>
      <c r="AR467">
        <v>330.88398328049198</v>
      </c>
      <c r="AS467">
        <v>330.78898897339502</v>
      </c>
      <c r="AT467">
        <v>325.72760556428898</v>
      </c>
      <c r="AU467">
        <v>328.12433293948601</v>
      </c>
      <c r="AV467">
        <v>321.77874480697301</v>
      </c>
      <c r="AW467">
        <v>324.48821841658798</v>
      </c>
      <c r="AX467">
        <v>312.57889864499998</v>
      </c>
      <c r="AY467">
        <v>320.002366010461</v>
      </c>
      <c r="AZ467">
        <v>319.94929417439403</v>
      </c>
      <c r="BA467">
        <v>327.22781553452899</v>
      </c>
      <c r="BB467">
        <v>340.41485512523099</v>
      </c>
      <c r="BC467">
        <v>469.99679553808602</v>
      </c>
      <c r="BD467">
        <v>904.69683876988597</v>
      </c>
      <c r="BE467">
        <v>938.24513219191601</v>
      </c>
      <c r="BF467">
        <v>770.74689679275696</v>
      </c>
      <c r="BG467">
        <v>755.18523622995303</v>
      </c>
      <c r="BH467">
        <v>774.35313252413596</v>
      </c>
      <c r="BI467">
        <v>836.521270298991</v>
      </c>
      <c r="BJ467">
        <v>799.01123944556298</v>
      </c>
      <c r="BK467">
        <v>795.48713321902005</v>
      </c>
      <c r="BL467">
        <v>731.76747932194803</v>
      </c>
      <c r="BM467">
        <v>706.12332189555798</v>
      </c>
      <c r="BN467">
        <v>766.36487949988896</v>
      </c>
      <c r="BO467">
        <v>968.85447323540996</v>
      </c>
      <c r="BP467">
        <v>940.52706440662598</v>
      </c>
      <c r="BQ467">
        <v>758.03951886171797</v>
      </c>
      <c r="BR467">
        <v>934.07187656628798</v>
      </c>
      <c r="BS467">
        <v>737.75930786856497</v>
      </c>
      <c r="BT467">
        <v>609.89478872736197</v>
      </c>
      <c r="BU467">
        <v>465.58441669984097</v>
      </c>
      <c r="BV467">
        <v>508.36059900953802</v>
      </c>
      <c r="BW467">
        <v>350.25137181373202</v>
      </c>
      <c r="BX467">
        <v>314.67316863954102</v>
      </c>
      <c r="BY467">
        <v>314.10291165179302</v>
      </c>
      <c r="BZ467">
        <v>313.904406944936</v>
      </c>
      <c r="CA467">
        <v>308.86773067804802</v>
      </c>
      <c r="CB467">
        <v>301.17328880310498</v>
      </c>
      <c r="CC467">
        <v>308.99451526540003</v>
      </c>
      <c r="CD467">
        <v>307.505109111612</v>
      </c>
    </row>
    <row r="468" spans="1:82" x14ac:dyDescent="0.25">
      <c r="A468">
        <v>111.989319092122</v>
      </c>
      <c r="B468">
        <v>298.63766521930199</v>
      </c>
      <c r="C468">
        <v>290.975201664081</v>
      </c>
      <c r="D468">
        <v>302.74687128628898</v>
      </c>
      <c r="E468">
        <v>302.128315253182</v>
      </c>
      <c r="F468">
        <v>312.13947414797599</v>
      </c>
      <c r="G468">
        <v>311.10433350715101</v>
      </c>
      <c r="H468">
        <v>307.52179173130702</v>
      </c>
      <c r="I468">
        <v>310.30692944486401</v>
      </c>
      <c r="J468">
        <v>312.47580532064001</v>
      </c>
      <c r="K468">
        <v>322.321784807141</v>
      </c>
      <c r="L468">
        <v>558.97694908282404</v>
      </c>
      <c r="M468">
        <v>495.92752564739197</v>
      </c>
      <c r="N468">
        <v>360.34106408244799</v>
      </c>
      <c r="O468">
        <v>346.07533003893099</v>
      </c>
      <c r="P468">
        <v>335.26995434510098</v>
      </c>
      <c r="Q468">
        <v>336.12192388672702</v>
      </c>
      <c r="R468">
        <v>333.54582676717001</v>
      </c>
      <c r="S468">
        <v>327.01766177713898</v>
      </c>
      <c r="T468">
        <v>335.20995725511602</v>
      </c>
      <c r="U468">
        <v>324.63964726229699</v>
      </c>
      <c r="V468">
        <v>335.08458782233998</v>
      </c>
      <c r="W468">
        <v>336.95262321787197</v>
      </c>
      <c r="X468">
        <v>338.87313639837902</v>
      </c>
      <c r="Y468">
        <v>345.51476978111702</v>
      </c>
      <c r="Z468">
        <v>332.27740273651</v>
      </c>
      <c r="AA468">
        <v>355.74528111082498</v>
      </c>
      <c r="AB468">
        <v>346.43370317559197</v>
      </c>
      <c r="AC468">
        <v>345.36541115929998</v>
      </c>
      <c r="AD468">
        <v>337.59486969378798</v>
      </c>
      <c r="AE468">
        <v>339.05392314283398</v>
      </c>
      <c r="AF468">
        <v>335.66215868339202</v>
      </c>
      <c r="AG468">
        <v>341.91284867955102</v>
      </c>
      <c r="AH468">
        <v>339.73617440643301</v>
      </c>
      <c r="AI468">
        <v>328.55273960193699</v>
      </c>
      <c r="AJ468">
        <v>340.92730017780701</v>
      </c>
      <c r="AK468">
        <v>349.09107030553599</v>
      </c>
      <c r="AL468">
        <v>372.98488032975501</v>
      </c>
      <c r="AM468">
        <v>370.29506638912</v>
      </c>
      <c r="AN468">
        <v>323.84962993489802</v>
      </c>
      <c r="AO468">
        <v>319.17704956700697</v>
      </c>
      <c r="AP468">
        <v>319.70222902750601</v>
      </c>
      <c r="AQ468">
        <v>322.09468062697903</v>
      </c>
      <c r="AR468">
        <v>328.51786323430503</v>
      </c>
      <c r="AS468">
        <v>329.167740209351</v>
      </c>
      <c r="AT468">
        <v>322.86662950235097</v>
      </c>
      <c r="AU468">
        <v>326.955959316546</v>
      </c>
      <c r="AV468">
        <v>321.81856756974599</v>
      </c>
      <c r="AW468">
        <v>323.40598035780403</v>
      </c>
      <c r="AX468">
        <v>312.09468726242699</v>
      </c>
      <c r="AY468">
        <v>321.20923388444101</v>
      </c>
      <c r="AZ468">
        <v>318.469747781188</v>
      </c>
      <c r="BA468">
        <v>327.017639315461</v>
      </c>
      <c r="BB468">
        <v>340.03853296639397</v>
      </c>
      <c r="BC468">
        <v>471.34145478206301</v>
      </c>
      <c r="BD468">
        <v>912.48873746859601</v>
      </c>
      <c r="BE468">
        <v>929.87494078674797</v>
      </c>
      <c r="BF468">
        <v>751.27078482693105</v>
      </c>
      <c r="BG468">
        <v>734.98204086055705</v>
      </c>
      <c r="BH468">
        <v>746.77301891065395</v>
      </c>
      <c r="BI468">
        <v>812.04557136893595</v>
      </c>
      <c r="BJ468">
        <v>770.75074575246595</v>
      </c>
      <c r="BK468">
        <v>764.87286740653201</v>
      </c>
      <c r="BL468">
        <v>706.13496924106505</v>
      </c>
      <c r="BM468">
        <v>682.15409299747205</v>
      </c>
      <c r="BN468">
        <v>739.233253449514</v>
      </c>
      <c r="BO468">
        <v>949.18174708331799</v>
      </c>
      <c r="BP468">
        <v>938.24811920335605</v>
      </c>
      <c r="BQ468">
        <v>755.01610875813401</v>
      </c>
      <c r="BR468">
        <v>925.55510903621996</v>
      </c>
      <c r="BS468">
        <v>742.29428019049305</v>
      </c>
      <c r="BT468">
        <v>614.55475204711001</v>
      </c>
      <c r="BU468">
        <v>468.01622018048403</v>
      </c>
      <c r="BV468">
        <v>514.61107805787606</v>
      </c>
      <c r="BW468">
        <v>352.02650742758402</v>
      </c>
      <c r="BX468">
        <v>317.97816706935299</v>
      </c>
      <c r="BY468">
        <v>314.46102874284202</v>
      </c>
      <c r="BZ468">
        <v>314.12913736602701</v>
      </c>
      <c r="CA468">
        <v>305.216549651989</v>
      </c>
      <c r="CB468">
        <v>300.39129022761398</v>
      </c>
      <c r="CC468">
        <v>308.16803103205302</v>
      </c>
      <c r="CD468">
        <v>307.51797433516703</v>
      </c>
    </row>
    <row r="469" spans="1:82" x14ac:dyDescent="0.25">
      <c r="A469">
        <v>112.229639519359</v>
      </c>
      <c r="B469">
        <v>299.62626579925598</v>
      </c>
      <c r="C469">
        <v>291.17761673943698</v>
      </c>
      <c r="D469">
        <v>304.37373878484402</v>
      </c>
      <c r="E469">
        <v>302.38451230835398</v>
      </c>
      <c r="F469">
        <v>310.65937790746398</v>
      </c>
      <c r="G469">
        <v>312.87502649667999</v>
      </c>
      <c r="H469">
        <v>308.49313540833901</v>
      </c>
      <c r="I469">
        <v>309.50249817952499</v>
      </c>
      <c r="J469">
        <v>313.22886313159802</v>
      </c>
      <c r="K469">
        <v>319.66538387934798</v>
      </c>
      <c r="L469">
        <v>561.38425901406799</v>
      </c>
      <c r="M469">
        <v>488.81786572228998</v>
      </c>
      <c r="N469">
        <v>359.833808215283</v>
      </c>
      <c r="O469">
        <v>347.12772707357698</v>
      </c>
      <c r="P469">
        <v>334.92730213229601</v>
      </c>
      <c r="Q469">
        <v>335.31774186337299</v>
      </c>
      <c r="R469">
        <v>333.22732269711202</v>
      </c>
      <c r="S469">
        <v>324.58351551084701</v>
      </c>
      <c r="T469">
        <v>335.27978871548902</v>
      </c>
      <c r="U469">
        <v>326.981687521982</v>
      </c>
      <c r="V469">
        <v>333.08189143923801</v>
      </c>
      <c r="W469">
        <v>336.54303178719903</v>
      </c>
      <c r="X469">
        <v>338.49688634692802</v>
      </c>
      <c r="Y469">
        <v>348.40415119223297</v>
      </c>
      <c r="Z469">
        <v>332.93705346394199</v>
      </c>
      <c r="AA469">
        <v>355.02163164222702</v>
      </c>
      <c r="AB469">
        <v>347.52969670524101</v>
      </c>
      <c r="AC469">
        <v>343.83629143025701</v>
      </c>
      <c r="AD469">
        <v>341.29853387967898</v>
      </c>
      <c r="AE469">
        <v>341.857727578565</v>
      </c>
      <c r="AF469">
        <v>338.98861962516901</v>
      </c>
      <c r="AG469">
        <v>345.098334255277</v>
      </c>
      <c r="AH469">
        <v>338.78594995073098</v>
      </c>
      <c r="AI469">
        <v>331.26763845436898</v>
      </c>
      <c r="AJ469">
        <v>340.908938048192</v>
      </c>
      <c r="AK469">
        <v>351.03552828055098</v>
      </c>
      <c r="AL469">
        <v>373.79838637245598</v>
      </c>
      <c r="AM469">
        <v>372.71265304810697</v>
      </c>
      <c r="AN469">
        <v>323.28232975965398</v>
      </c>
      <c r="AO469">
        <v>317.44466014564898</v>
      </c>
      <c r="AP469">
        <v>318.51386378860002</v>
      </c>
      <c r="AQ469">
        <v>324.65044298023099</v>
      </c>
      <c r="AR469">
        <v>326.679789733051</v>
      </c>
      <c r="AS469">
        <v>327.151710009287</v>
      </c>
      <c r="AT469">
        <v>321.989561757361</v>
      </c>
      <c r="AU469">
        <v>327.00134703827399</v>
      </c>
      <c r="AV469">
        <v>321.05396779252101</v>
      </c>
      <c r="AW469">
        <v>321.852526047624</v>
      </c>
      <c r="AX469">
        <v>309.82646321581501</v>
      </c>
      <c r="AY469">
        <v>321.24377138364201</v>
      </c>
      <c r="AZ469">
        <v>318.42788201165899</v>
      </c>
      <c r="BA469">
        <v>327.155940865074</v>
      </c>
      <c r="BB469">
        <v>340.86151129354801</v>
      </c>
      <c r="BC469">
        <v>472.60494932706803</v>
      </c>
      <c r="BD469">
        <v>912.61039748301198</v>
      </c>
      <c r="BE469">
        <v>911.92931871318899</v>
      </c>
      <c r="BF469">
        <v>733.873667329505</v>
      </c>
      <c r="BG469">
        <v>709.51359712183501</v>
      </c>
      <c r="BH469">
        <v>714.38069882991897</v>
      </c>
      <c r="BI469">
        <v>774.36791153885497</v>
      </c>
      <c r="BJ469">
        <v>731.68269134616503</v>
      </c>
      <c r="BK469">
        <v>726.35023198377803</v>
      </c>
      <c r="BL469">
        <v>674.42532080640399</v>
      </c>
      <c r="BM469">
        <v>650.90929834080998</v>
      </c>
      <c r="BN469">
        <v>705.84108955932595</v>
      </c>
      <c r="BO469">
        <v>907.34611826692196</v>
      </c>
      <c r="BP469">
        <v>920.71073258646697</v>
      </c>
      <c r="BQ469">
        <v>738.57073359077003</v>
      </c>
      <c r="BR469">
        <v>897.93619055955003</v>
      </c>
      <c r="BS469">
        <v>740.21435559134898</v>
      </c>
      <c r="BT469">
        <v>616.36487071481702</v>
      </c>
      <c r="BU469">
        <v>472.61854834610398</v>
      </c>
      <c r="BV469">
        <v>517.98030724856301</v>
      </c>
      <c r="BW469">
        <v>352.08354625373897</v>
      </c>
      <c r="BX469">
        <v>319.76180252001598</v>
      </c>
      <c r="BY469">
        <v>314.69050350158</v>
      </c>
      <c r="BZ469">
        <v>313.26253973252301</v>
      </c>
      <c r="CA469">
        <v>302.096460291043</v>
      </c>
      <c r="CB469">
        <v>303.312136894351</v>
      </c>
      <c r="CC469">
        <v>307.56262826286098</v>
      </c>
      <c r="CD469">
        <v>307.46826168124301</v>
      </c>
    </row>
    <row r="470" spans="1:82" x14ac:dyDescent="0.25">
      <c r="A470">
        <v>112.469959946595</v>
      </c>
      <c r="B470">
        <v>303.28415025147598</v>
      </c>
      <c r="C470">
        <v>291.102614796137</v>
      </c>
      <c r="D470">
        <v>303.71917408357598</v>
      </c>
      <c r="E470">
        <v>305.77960507014097</v>
      </c>
      <c r="F470">
        <v>307.85852204051099</v>
      </c>
      <c r="G470">
        <v>314.35688261742598</v>
      </c>
      <c r="H470">
        <v>307.440368039026</v>
      </c>
      <c r="I470">
        <v>308.83184993409901</v>
      </c>
      <c r="J470">
        <v>309.75872867725201</v>
      </c>
      <c r="K470">
        <v>317.91541059083801</v>
      </c>
      <c r="L470">
        <v>565.08829449423899</v>
      </c>
      <c r="M470">
        <v>484.545607542894</v>
      </c>
      <c r="N470">
        <v>358.91892397114498</v>
      </c>
      <c r="O470">
        <v>347.48891539362302</v>
      </c>
      <c r="P470">
        <v>335.69064510936198</v>
      </c>
      <c r="Q470">
        <v>335.35885769841798</v>
      </c>
      <c r="R470">
        <v>334.39641675286498</v>
      </c>
      <c r="S470">
        <v>324.07294282234199</v>
      </c>
      <c r="T470">
        <v>335.472173628821</v>
      </c>
      <c r="U470">
        <v>328.41887659058102</v>
      </c>
      <c r="V470">
        <v>333.05897341932399</v>
      </c>
      <c r="W470">
        <v>337.54899814815298</v>
      </c>
      <c r="X470">
        <v>338.65998947384702</v>
      </c>
      <c r="Y470">
        <v>351.22334531763198</v>
      </c>
      <c r="Z470">
        <v>337.584666523659</v>
      </c>
      <c r="AA470">
        <v>356.380877682299</v>
      </c>
      <c r="AB470">
        <v>350.29436176437298</v>
      </c>
      <c r="AC470">
        <v>341.05779328661799</v>
      </c>
      <c r="AD470">
        <v>344.145101366885</v>
      </c>
      <c r="AE470">
        <v>344.20799253691303</v>
      </c>
      <c r="AF470">
        <v>340.05322053324801</v>
      </c>
      <c r="AG470">
        <v>347.59514511269799</v>
      </c>
      <c r="AH470">
        <v>337.73625730320998</v>
      </c>
      <c r="AI470">
        <v>331.86394591572002</v>
      </c>
      <c r="AJ470">
        <v>339.66381904140297</v>
      </c>
      <c r="AK470">
        <v>349.10495614216001</v>
      </c>
      <c r="AL470">
        <v>371.51625678419202</v>
      </c>
      <c r="AM470">
        <v>374.852033004958</v>
      </c>
      <c r="AN470">
        <v>322.387777693668</v>
      </c>
      <c r="AO470">
        <v>318.799669379688</v>
      </c>
      <c r="AP470">
        <v>317.47476854820502</v>
      </c>
      <c r="AQ470">
        <v>327.91890079034602</v>
      </c>
      <c r="AR470">
        <v>325.82718582583698</v>
      </c>
      <c r="AS470">
        <v>320.74934647948498</v>
      </c>
      <c r="AT470">
        <v>320.44508094313898</v>
      </c>
      <c r="AU470">
        <v>327.21549935063899</v>
      </c>
      <c r="AV470">
        <v>318.45827106692599</v>
      </c>
      <c r="AW470">
        <v>317.86751859803297</v>
      </c>
      <c r="AX470">
        <v>308.78559840111001</v>
      </c>
      <c r="AY470">
        <v>322.235440293544</v>
      </c>
      <c r="AZ470">
        <v>319.015319944037</v>
      </c>
      <c r="BA470">
        <v>324.237024061093</v>
      </c>
      <c r="BB470">
        <v>342.51384288402397</v>
      </c>
      <c r="BC470">
        <v>470.14094301079302</v>
      </c>
      <c r="BD470">
        <v>925.25771009819903</v>
      </c>
      <c r="BE470">
        <v>912.78589763128298</v>
      </c>
      <c r="BF470">
        <v>726.06375948153402</v>
      </c>
      <c r="BG470">
        <v>690.03730622687306</v>
      </c>
      <c r="BH470">
        <v>691.09656370576795</v>
      </c>
      <c r="BI470">
        <v>745.82047221166999</v>
      </c>
      <c r="BJ470">
        <v>706.91770631235795</v>
      </c>
      <c r="BK470">
        <v>704.15787868317602</v>
      </c>
      <c r="BL470">
        <v>653.12186245428802</v>
      </c>
      <c r="BM470">
        <v>627.87499901447404</v>
      </c>
      <c r="BN470">
        <v>682.71374230242998</v>
      </c>
      <c r="BO470">
        <v>877.56708921354698</v>
      </c>
      <c r="BP470">
        <v>921.99649193709695</v>
      </c>
      <c r="BQ470">
        <v>739.31015243948298</v>
      </c>
      <c r="BR470">
        <v>896.96432965537599</v>
      </c>
      <c r="BS470">
        <v>765.617351634182</v>
      </c>
      <c r="BT470">
        <v>630.24657122732594</v>
      </c>
      <c r="BU470">
        <v>482.910205934673</v>
      </c>
      <c r="BV470">
        <v>528.72097594420404</v>
      </c>
      <c r="BW470">
        <v>352.10073813473002</v>
      </c>
      <c r="BX470">
        <v>321.47562566960801</v>
      </c>
      <c r="BY470">
        <v>312.98391048241598</v>
      </c>
      <c r="BZ470">
        <v>314.85128768926398</v>
      </c>
      <c r="CA470">
        <v>305.94667250191202</v>
      </c>
      <c r="CB470">
        <v>304.911252738987</v>
      </c>
      <c r="CC470">
        <v>310.17442220808903</v>
      </c>
      <c r="CD470">
        <v>306.46490415153801</v>
      </c>
    </row>
    <row r="471" spans="1:82" x14ac:dyDescent="0.25">
      <c r="A471">
        <v>112.710280373831</v>
      </c>
      <c r="B471">
        <v>304.29080662925497</v>
      </c>
      <c r="C471">
        <v>289.41776215016398</v>
      </c>
      <c r="D471">
        <v>302.401113968424</v>
      </c>
      <c r="E471">
        <v>307.69580845693599</v>
      </c>
      <c r="F471">
        <v>305.52513551460697</v>
      </c>
      <c r="G471">
        <v>314.89855531050301</v>
      </c>
      <c r="H471">
        <v>304.978284956648</v>
      </c>
      <c r="I471">
        <v>305.48754552815598</v>
      </c>
      <c r="J471">
        <v>309.76627622091701</v>
      </c>
      <c r="K471">
        <v>317.98760842960201</v>
      </c>
      <c r="L471">
        <v>568.35618837098696</v>
      </c>
      <c r="M471">
        <v>476.73607923998202</v>
      </c>
      <c r="N471">
        <v>358.05663698971</v>
      </c>
      <c r="O471">
        <v>348.79753787094802</v>
      </c>
      <c r="P471">
        <v>337.733097239708</v>
      </c>
      <c r="Q471">
        <v>334.87260612605598</v>
      </c>
      <c r="R471">
        <v>334.97609814322902</v>
      </c>
      <c r="S471">
        <v>326.15667821068303</v>
      </c>
      <c r="T471">
        <v>335.718018117702</v>
      </c>
      <c r="U471">
        <v>330.27269429128199</v>
      </c>
      <c r="V471">
        <v>335.91987863258203</v>
      </c>
      <c r="W471">
        <v>340.63983711476601</v>
      </c>
      <c r="X471">
        <v>337.52913367364198</v>
      </c>
      <c r="Y471">
        <v>350.85069119083403</v>
      </c>
      <c r="Z471">
        <v>343.57231444990902</v>
      </c>
      <c r="AA471">
        <v>360.13111935223901</v>
      </c>
      <c r="AB471">
        <v>357.05939693940297</v>
      </c>
      <c r="AC471">
        <v>339.765762357131</v>
      </c>
      <c r="AD471">
        <v>344.25629160966997</v>
      </c>
      <c r="AE471">
        <v>346.635281845733</v>
      </c>
      <c r="AF471">
        <v>341.50631382399399</v>
      </c>
      <c r="AG471">
        <v>349.94685861641898</v>
      </c>
      <c r="AH471">
        <v>339.22621957853602</v>
      </c>
      <c r="AI471">
        <v>333.13590586607597</v>
      </c>
      <c r="AJ471">
        <v>339.59410008625503</v>
      </c>
      <c r="AK471">
        <v>348.51174368685099</v>
      </c>
      <c r="AL471">
        <v>370.14566207783798</v>
      </c>
      <c r="AM471">
        <v>373.72660147196802</v>
      </c>
      <c r="AN471">
        <v>320.98595221436602</v>
      </c>
      <c r="AO471">
        <v>318.74470467050401</v>
      </c>
      <c r="AP471">
        <v>313.67302650844402</v>
      </c>
      <c r="AQ471">
        <v>329.987982328984</v>
      </c>
      <c r="AR471">
        <v>322.64246639756601</v>
      </c>
      <c r="AS471">
        <v>318.06473513470598</v>
      </c>
      <c r="AT471">
        <v>319.15592590502098</v>
      </c>
      <c r="AU471">
        <v>325.287974551856</v>
      </c>
      <c r="AV471">
        <v>314.874268209756</v>
      </c>
      <c r="AW471">
        <v>317.40189863717501</v>
      </c>
      <c r="AX471">
        <v>309.27902148114902</v>
      </c>
      <c r="AY471">
        <v>322.94395627238202</v>
      </c>
      <c r="AZ471">
        <v>317.04381076009798</v>
      </c>
      <c r="BA471">
        <v>323.029400699544</v>
      </c>
      <c r="BB471">
        <v>345.19878922581898</v>
      </c>
      <c r="BC471">
        <v>472.29501406861999</v>
      </c>
      <c r="BD471">
        <v>922.35450066938301</v>
      </c>
      <c r="BE471">
        <v>897.57783497128298</v>
      </c>
      <c r="BF471">
        <v>706.098319295858</v>
      </c>
      <c r="BG471">
        <v>665.86285999151198</v>
      </c>
      <c r="BH471">
        <v>664.55138021786297</v>
      </c>
      <c r="BI471">
        <v>721.74077360248998</v>
      </c>
      <c r="BJ471">
        <v>679.75544604786501</v>
      </c>
      <c r="BK471">
        <v>682.93244997262798</v>
      </c>
      <c r="BL471">
        <v>629.79613617980999</v>
      </c>
      <c r="BM471">
        <v>608.49508987323895</v>
      </c>
      <c r="BN471">
        <v>659.07524404918001</v>
      </c>
      <c r="BO471">
        <v>847.95035107358797</v>
      </c>
      <c r="BP471">
        <v>906.80185036745399</v>
      </c>
      <c r="BQ471">
        <v>734.34426958406698</v>
      </c>
      <c r="BR471">
        <v>877.98899583845605</v>
      </c>
      <c r="BS471">
        <v>765.83241765979699</v>
      </c>
      <c r="BT471">
        <v>630.24060754105301</v>
      </c>
      <c r="BU471">
        <v>487.77270173237201</v>
      </c>
      <c r="BV471">
        <v>528.13182406175304</v>
      </c>
      <c r="BW471">
        <v>350.90135068760998</v>
      </c>
      <c r="BX471">
        <v>319.32781606462601</v>
      </c>
      <c r="BY471">
        <v>312.29097328690699</v>
      </c>
      <c r="BZ471">
        <v>317.372081824882</v>
      </c>
      <c r="CA471">
        <v>310.143976681845</v>
      </c>
      <c r="CB471">
        <v>303.41511365803802</v>
      </c>
      <c r="CC471">
        <v>312.098494287535</v>
      </c>
      <c r="CD471">
        <v>304.041874882809</v>
      </c>
    </row>
    <row r="472" spans="1:82" x14ac:dyDescent="0.25">
      <c r="A472">
        <v>112.95060080106801</v>
      </c>
      <c r="B472">
        <v>301.87305256841</v>
      </c>
      <c r="C472">
        <v>289.93536579366901</v>
      </c>
      <c r="D472">
        <v>306.53829062116199</v>
      </c>
      <c r="E472">
        <v>307.72380474245102</v>
      </c>
      <c r="F472">
        <v>301.60127150516598</v>
      </c>
      <c r="G472">
        <v>314.916935782118</v>
      </c>
      <c r="H472">
        <v>302.38965137783799</v>
      </c>
      <c r="I472">
        <v>307.62938324497202</v>
      </c>
      <c r="J472">
        <v>313.31226882425</v>
      </c>
      <c r="K472">
        <v>316.53543837419699</v>
      </c>
      <c r="L472">
        <v>571.94901138956402</v>
      </c>
      <c r="M472">
        <v>479.75740698872602</v>
      </c>
      <c r="N472">
        <v>360.39131980839898</v>
      </c>
      <c r="O472">
        <v>344.48892073848202</v>
      </c>
      <c r="P472">
        <v>334.98405325890599</v>
      </c>
      <c r="Q472">
        <v>335.89839106245199</v>
      </c>
      <c r="R472">
        <v>333.30018631148903</v>
      </c>
      <c r="S472">
        <v>330.46969248955401</v>
      </c>
      <c r="T472">
        <v>333.81605890967899</v>
      </c>
      <c r="U472">
        <v>335.95820155341698</v>
      </c>
      <c r="V472">
        <v>339.34029522197898</v>
      </c>
      <c r="W472">
        <v>341.36069776322302</v>
      </c>
      <c r="X472">
        <v>332.08998334478099</v>
      </c>
      <c r="Y472">
        <v>354.45626003701102</v>
      </c>
      <c r="Z472">
        <v>346.80319315902801</v>
      </c>
      <c r="AA472">
        <v>358.79736073664202</v>
      </c>
      <c r="AB472">
        <v>359.84281269796003</v>
      </c>
      <c r="AC472">
        <v>346.083155906988</v>
      </c>
      <c r="AD472">
        <v>346.001635756295</v>
      </c>
      <c r="AE472">
        <v>348.58115543574598</v>
      </c>
      <c r="AF472">
        <v>342.17397484755298</v>
      </c>
      <c r="AG472">
        <v>351.48805864031402</v>
      </c>
      <c r="AH472">
        <v>338.88968620312198</v>
      </c>
      <c r="AI472">
        <v>333.52391588204301</v>
      </c>
      <c r="AJ472">
        <v>341.06321759384298</v>
      </c>
      <c r="AK472">
        <v>347.94865628496802</v>
      </c>
      <c r="AL472">
        <v>369.11690472422202</v>
      </c>
      <c r="AM472">
        <v>375.36512722515698</v>
      </c>
      <c r="AN472">
        <v>320.05206650142202</v>
      </c>
      <c r="AO472">
        <v>319.10587657766803</v>
      </c>
      <c r="AP472">
        <v>312.81325419724999</v>
      </c>
      <c r="AQ472">
        <v>332.10071479794198</v>
      </c>
      <c r="AR472">
        <v>318.55064226772799</v>
      </c>
      <c r="AS472">
        <v>316.21857256971202</v>
      </c>
      <c r="AT472">
        <v>314.03827633537497</v>
      </c>
      <c r="AU472">
        <v>322.19824055825597</v>
      </c>
      <c r="AV472">
        <v>313.53080450798302</v>
      </c>
      <c r="AW472">
        <v>317.13397338727202</v>
      </c>
      <c r="AX472">
        <v>311.069123138961</v>
      </c>
      <c r="AY472">
        <v>322.150154693074</v>
      </c>
      <c r="AZ472">
        <v>314.84337658494599</v>
      </c>
      <c r="BA472">
        <v>324.26118131070899</v>
      </c>
      <c r="BB472">
        <v>347.02054066639801</v>
      </c>
      <c r="BC472">
        <v>476.83923282207002</v>
      </c>
      <c r="BD472">
        <v>935.20546769693897</v>
      </c>
      <c r="BE472">
        <v>891.50595505200101</v>
      </c>
      <c r="BF472">
        <v>688.004461168175</v>
      </c>
      <c r="BG472">
        <v>640.66003821834795</v>
      </c>
      <c r="BH472">
        <v>637.45905440881597</v>
      </c>
      <c r="BI472">
        <v>683.36223255849598</v>
      </c>
      <c r="BJ472">
        <v>642.66461556851596</v>
      </c>
      <c r="BK472">
        <v>645.78206381988196</v>
      </c>
      <c r="BL472">
        <v>596.73627380494997</v>
      </c>
      <c r="BM472">
        <v>580.65301559931197</v>
      </c>
      <c r="BN472">
        <v>614.76632971161803</v>
      </c>
      <c r="BO472">
        <v>794.41736053001705</v>
      </c>
      <c r="BP472">
        <v>876.79548532932301</v>
      </c>
      <c r="BQ472">
        <v>713.68249189775099</v>
      </c>
      <c r="BR472">
        <v>839.86021883087199</v>
      </c>
      <c r="BS472">
        <v>769.21879937032702</v>
      </c>
      <c r="BT472">
        <v>640.893501330562</v>
      </c>
      <c r="BU472">
        <v>497.69017655976199</v>
      </c>
      <c r="BV472">
        <v>533.45916144383898</v>
      </c>
      <c r="BW472">
        <v>348.03366323770302</v>
      </c>
      <c r="BX472">
        <v>320.77292050198599</v>
      </c>
      <c r="BY472">
        <v>310.23819419251998</v>
      </c>
      <c r="BZ472">
        <v>316.221111778374</v>
      </c>
      <c r="CA472">
        <v>311.79689185698402</v>
      </c>
      <c r="CB472">
        <v>304.88652081055699</v>
      </c>
      <c r="CC472">
        <v>313.57862198052101</v>
      </c>
      <c r="CD472">
        <v>300.83267204549702</v>
      </c>
    </row>
    <row r="473" spans="1:82" x14ac:dyDescent="0.25">
      <c r="A473">
        <v>113.19092122830401</v>
      </c>
      <c r="B473">
        <v>301.25656611471601</v>
      </c>
      <c r="C473">
        <v>290.62009859810701</v>
      </c>
      <c r="D473">
        <v>305.86627880807202</v>
      </c>
      <c r="E473">
        <v>310.12461490299103</v>
      </c>
      <c r="F473">
        <v>303.183296266083</v>
      </c>
      <c r="G473">
        <v>312.60389205074301</v>
      </c>
      <c r="H473">
        <v>301.663388208588</v>
      </c>
      <c r="I473">
        <v>306.211243320579</v>
      </c>
      <c r="J473">
        <v>315.65751012363103</v>
      </c>
      <c r="K473">
        <v>316.45147122727099</v>
      </c>
      <c r="L473">
        <v>574.53553024794098</v>
      </c>
      <c r="M473">
        <v>477.61259857868998</v>
      </c>
      <c r="N473">
        <v>364.11171765466202</v>
      </c>
      <c r="O473">
        <v>344.14972926415999</v>
      </c>
      <c r="P473">
        <v>334.85213274555502</v>
      </c>
      <c r="Q473">
        <v>336.17490229472799</v>
      </c>
      <c r="R473">
        <v>333.45806449324999</v>
      </c>
      <c r="S473">
        <v>331.14985640636002</v>
      </c>
      <c r="T473">
        <v>334.72935577684598</v>
      </c>
      <c r="U473">
        <v>336.61420169817097</v>
      </c>
      <c r="V473">
        <v>340.98751581592899</v>
      </c>
      <c r="W473">
        <v>340.30067643773901</v>
      </c>
      <c r="X473">
        <v>331.25648538302198</v>
      </c>
      <c r="Y473">
        <v>354.322012868184</v>
      </c>
      <c r="Z473">
        <v>348.34285775889998</v>
      </c>
      <c r="AA473">
        <v>357.57311801219203</v>
      </c>
      <c r="AB473">
        <v>362.09208435463103</v>
      </c>
      <c r="AC473">
        <v>346.22390090289201</v>
      </c>
      <c r="AD473">
        <v>348.130143531317</v>
      </c>
      <c r="AE473">
        <v>353.40516417038299</v>
      </c>
      <c r="AF473">
        <v>341.29035914306701</v>
      </c>
      <c r="AG473">
        <v>350.83978807965798</v>
      </c>
      <c r="AH473">
        <v>340.10483442327097</v>
      </c>
      <c r="AI473">
        <v>334.214626880526</v>
      </c>
      <c r="AJ473">
        <v>343.30213681322698</v>
      </c>
      <c r="AK473">
        <v>346.47615141048499</v>
      </c>
      <c r="AL473">
        <v>367.72027935480003</v>
      </c>
      <c r="AM473">
        <v>377.01994147780198</v>
      </c>
      <c r="AN473">
        <v>321.21540525745502</v>
      </c>
      <c r="AO473">
        <v>317.72327659486501</v>
      </c>
      <c r="AP473">
        <v>315.20373635952598</v>
      </c>
      <c r="AQ473">
        <v>331.02353779062702</v>
      </c>
      <c r="AR473">
        <v>316.66773225668601</v>
      </c>
      <c r="AS473">
        <v>316.25010625486499</v>
      </c>
      <c r="AT473">
        <v>312.16625340175102</v>
      </c>
      <c r="AU473">
        <v>320.34737219985402</v>
      </c>
      <c r="AV473">
        <v>312.94879916506301</v>
      </c>
      <c r="AW473">
        <v>317.54177939302201</v>
      </c>
      <c r="AX473">
        <v>313.99890784606902</v>
      </c>
      <c r="AY473">
        <v>323.87174828739899</v>
      </c>
      <c r="AZ473">
        <v>315.02923690245098</v>
      </c>
      <c r="BA473">
        <v>322.20868642327702</v>
      </c>
      <c r="BB473">
        <v>344.54271750963801</v>
      </c>
      <c r="BC473">
        <v>476.42030755891199</v>
      </c>
      <c r="BD473">
        <v>931.89676989237103</v>
      </c>
      <c r="BE473">
        <v>881.61827867242096</v>
      </c>
      <c r="BF473">
        <v>675.09438059841102</v>
      </c>
      <c r="BG473">
        <v>629.38549363255902</v>
      </c>
      <c r="BH473">
        <v>625.46692044675206</v>
      </c>
      <c r="BI473">
        <v>667.02298772391703</v>
      </c>
      <c r="BJ473">
        <v>629.76521516843502</v>
      </c>
      <c r="BK473">
        <v>628.50748581646496</v>
      </c>
      <c r="BL473">
        <v>588.156183600693</v>
      </c>
      <c r="BM473">
        <v>566.62942025923405</v>
      </c>
      <c r="BN473">
        <v>598.44249375914296</v>
      </c>
      <c r="BO473">
        <v>776.62931153986699</v>
      </c>
      <c r="BP473">
        <v>871.29466702790103</v>
      </c>
      <c r="BQ473">
        <v>711.547454195961</v>
      </c>
      <c r="BR473">
        <v>833.74064841218399</v>
      </c>
      <c r="BS473">
        <v>769.04328373695603</v>
      </c>
      <c r="BT473">
        <v>643.31012026415794</v>
      </c>
      <c r="BU473">
        <v>501.195985812358</v>
      </c>
      <c r="BV473">
        <v>535.41856798074105</v>
      </c>
      <c r="BW473">
        <v>347.95399045213298</v>
      </c>
      <c r="BX473">
        <v>318.37223729386</v>
      </c>
      <c r="BY473">
        <v>308.32397203913598</v>
      </c>
      <c r="BZ473">
        <v>315.79418162466999</v>
      </c>
      <c r="CA473">
        <v>309.19816539623099</v>
      </c>
      <c r="CB473">
        <v>305.23820057908102</v>
      </c>
      <c r="CC473">
        <v>312.34405882090999</v>
      </c>
      <c r="CD473">
        <v>301.12293733264499</v>
      </c>
    </row>
    <row r="474" spans="1:82" x14ac:dyDescent="0.25">
      <c r="A474">
        <v>113.43124165554001</v>
      </c>
      <c r="B474">
        <v>299.94177399701198</v>
      </c>
      <c r="C474">
        <v>293.09868211206998</v>
      </c>
      <c r="D474">
        <v>304.01165334168797</v>
      </c>
      <c r="E474">
        <v>308.81375760249</v>
      </c>
      <c r="F474">
        <v>305.80509418224398</v>
      </c>
      <c r="G474">
        <v>313.78830297102201</v>
      </c>
      <c r="H474">
        <v>301.960662541364</v>
      </c>
      <c r="I474">
        <v>305.62323804965098</v>
      </c>
      <c r="J474">
        <v>314.61652030039897</v>
      </c>
      <c r="K474">
        <v>312.535430315859</v>
      </c>
      <c r="L474">
        <v>589.01528832410304</v>
      </c>
      <c r="M474">
        <v>480.91776907115099</v>
      </c>
      <c r="N474">
        <v>365.45875550436102</v>
      </c>
      <c r="O474">
        <v>342.55951393236398</v>
      </c>
      <c r="P474">
        <v>334.24785029683602</v>
      </c>
      <c r="Q474">
        <v>333.36704980259202</v>
      </c>
      <c r="R474">
        <v>332.86104735324699</v>
      </c>
      <c r="S474">
        <v>329.95468235308698</v>
      </c>
      <c r="T474">
        <v>334.77088492516401</v>
      </c>
      <c r="U474">
        <v>336.60114990197201</v>
      </c>
      <c r="V474">
        <v>342.61820727883998</v>
      </c>
      <c r="W474">
        <v>342.63135952783301</v>
      </c>
      <c r="X474">
        <v>334.02540408082302</v>
      </c>
      <c r="Y474">
        <v>356.80298719949201</v>
      </c>
      <c r="Z474">
        <v>349.49821235259702</v>
      </c>
      <c r="AA474">
        <v>357.55595907380098</v>
      </c>
      <c r="AB474">
        <v>367.16768094745203</v>
      </c>
      <c r="AC474">
        <v>350.41654549119301</v>
      </c>
      <c r="AD474">
        <v>351.38574081754098</v>
      </c>
      <c r="AE474">
        <v>353.88378885664099</v>
      </c>
      <c r="AF474">
        <v>344.23815586156201</v>
      </c>
      <c r="AG474">
        <v>350.36023417554298</v>
      </c>
      <c r="AH474">
        <v>337.454756579508</v>
      </c>
      <c r="AI474">
        <v>335.18369481231298</v>
      </c>
      <c r="AJ474">
        <v>343.12631011601798</v>
      </c>
      <c r="AK474">
        <v>348.37805763325099</v>
      </c>
      <c r="AL474">
        <v>366.67935186761201</v>
      </c>
      <c r="AM474">
        <v>377.60040998698599</v>
      </c>
      <c r="AN474">
        <v>321.682480215108</v>
      </c>
      <c r="AO474">
        <v>315.66677217779801</v>
      </c>
      <c r="AP474">
        <v>314.57086910330099</v>
      </c>
      <c r="AQ474">
        <v>327.81680569317899</v>
      </c>
      <c r="AR474">
        <v>315.97699943443303</v>
      </c>
      <c r="AS474">
        <v>313.1253099045</v>
      </c>
      <c r="AT474">
        <v>310.914350614054</v>
      </c>
      <c r="AU474">
        <v>317.25198748198301</v>
      </c>
      <c r="AV474">
        <v>313.250340989839</v>
      </c>
      <c r="AW474">
        <v>317.46031292817599</v>
      </c>
      <c r="AX474">
        <v>316.91363470099998</v>
      </c>
      <c r="AY474">
        <v>321.19745477498799</v>
      </c>
      <c r="AZ474">
        <v>314.10624098614898</v>
      </c>
      <c r="BA474">
        <v>320.47510796657298</v>
      </c>
      <c r="BB474">
        <v>340.73462050650301</v>
      </c>
      <c r="BC474">
        <v>481.84464611413802</v>
      </c>
      <c r="BD474">
        <v>929.95561445014403</v>
      </c>
      <c r="BE474">
        <v>873.06373658110795</v>
      </c>
      <c r="BF474">
        <v>659.92134102257103</v>
      </c>
      <c r="BG474">
        <v>610.995075301523</v>
      </c>
      <c r="BH474">
        <v>599.90033947752897</v>
      </c>
      <c r="BI474">
        <v>628.45548762763599</v>
      </c>
      <c r="BJ474">
        <v>598.32958717776398</v>
      </c>
      <c r="BK474">
        <v>596.599323061473</v>
      </c>
      <c r="BL474">
        <v>559.92520402153798</v>
      </c>
      <c r="BM474">
        <v>542.91409403510499</v>
      </c>
      <c r="BN474">
        <v>562.73853190942202</v>
      </c>
      <c r="BO474">
        <v>736.02365619475904</v>
      </c>
      <c r="BP474">
        <v>843.90511633598805</v>
      </c>
      <c r="BQ474">
        <v>696.11519870164898</v>
      </c>
      <c r="BR474">
        <v>796.63475701375603</v>
      </c>
      <c r="BS474">
        <v>764.66373365835796</v>
      </c>
      <c r="BT474">
        <v>647.50316091838397</v>
      </c>
      <c r="BU474">
        <v>512.06810066680202</v>
      </c>
      <c r="BV474">
        <v>535.00234250153403</v>
      </c>
      <c r="BW474">
        <v>347.04721683458303</v>
      </c>
      <c r="BX474">
        <v>313.68936315500298</v>
      </c>
      <c r="BY474">
        <v>307.14706563287001</v>
      </c>
      <c r="BZ474">
        <v>313.72090798294403</v>
      </c>
      <c r="CA474">
        <v>309.48531107914999</v>
      </c>
      <c r="CB474">
        <v>308.19387593111497</v>
      </c>
      <c r="CC474">
        <v>311.41827198056097</v>
      </c>
      <c r="CD474">
        <v>302.29663959823802</v>
      </c>
    </row>
    <row r="475" spans="1:82" x14ac:dyDescent="0.25">
      <c r="A475">
        <v>113.671562082777</v>
      </c>
      <c r="B475">
        <v>300.54479865107299</v>
      </c>
      <c r="C475">
        <v>294.56974476148702</v>
      </c>
      <c r="D475">
        <v>302.410223108759</v>
      </c>
      <c r="E475">
        <v>307.371266879742</v>
      </c>
      <c r="F475">
        <v>303.09547415476402</v>
      </c>
      <c r="G475">
        <v>312.07419535188302</v>
      </c>
      <c r="H475">
        <v>303.63213185848298</v>
      </c>
      <c r="I475">
        <v>304.63616234730898</v>
      </c>
      <c r="J475">
        <v>313.77097773253399</v>
      </c>
      <c r="K475">
        <v>310.038913056713</v>
      </c>
      <c r="L475">
        <v>592.03092522951397</v>
      </c>
      <c r="M475">
        <v>483.33904788833598</v>
      </c>
      <c r="N475">
        <v>364.31622212748601</v>
      </c>
      <c r="O475">
        <v>343.56200777192799</v>
      </c>
      <c r="P475">
        <v>332.23692544244801</v>
      </c>
      <c r="Q475">
        <v>333.446908481192</v>
      </c>
      <c r="R475">
        <v>332.318704785443</v>
      </c>
      <c r="S475">
        <v>329.39466774670302</v>
      </c>
      <c r="T475">
        <v>334.772640752575</v>
      </c>
      <c r="U475">
        <v>337.41383716547398</v>
      </c>
      <c r="V475">
        <v>344.74877415213001</v>
      </c>
      <c r="W475">
        <v>344.15437800600102</v>
      </c>
      <c r="X475">
        <v>336.09678953291598</v>
      </c>
      <c r="Y475">
        <v>359.112019939763</v>
      </c>
      <c r="Z475">
        <v>354.76057520253801</v>
      </c>
      <c r="AA475">
        <v>358.01375348370499</v>
      </c>
      <c r="AB475">
        <v>370.29555106099599</v>
      </c>
      <c r="AC475">
        <v>355.86762744599901</v>
      </c>
      <c r="AD475">
        <v>353.34371664947201</v>
      </c>
      <c r="AE475">
        <v>353.76604809029698</v>
      </c>
      <c r="AF475">
        <v>348.25044440052199</v>
      </c>
      <c r="AG475">
        <v>349.64919435420802</v>
      </c>
      <c r="AH475">
        <v>337.794131458533</v>
      </c>
      <c r="AI475">
        <v>336.19241332591298</v>
      </c>
      <c r="AJ475">
        <v>343.07670329366198</v>
      </c>
      <c r="AK475">
        <v>353.55146384383602</v>
      </c>
      <c r="AL475">
        <v>367.14600899620001</v>
      </c>
      <c r="AM475">
        <v>380.369709281523</v>
      </c>
      <c r="AN475">
        <v>321.00245795226698</v>
      </c>
      <c r="AO475">
        <v>312.691110997046</v>
      </c>
      <c r="AP475">
        <v>314.696096608603</v>
      </c>
      <c r="AQ475">
        <v>325.77509118858899</v>
      </c>
      <c r="AR475">
        <v>314.65622578243</v>
      </c>
      <c r="AS475">
        <v>311.52966939560099</v>
      </c>
      <c r="AT475">
        <v>310.98406962159601</v>
      </c>
      <c r="AU475">
        <v>314.635461282172</v>
      </c>
      <c r="AV475">
        <v>310.728759098154</v>
      </c>
      <c r="AW475">
        <v>317.49102319858298</v>
      </c>
      <c r="AX475">
        <v>316.50450811164001</v>
      </c>
      <c r="AY475">
        <v>318.60166443183903</v>
      </c>
      <c r="AZ475">
        <v>313.691652417086</v>
      </c>
      <c r="BA475">
        <v>320.73840035220098</v>
      </c>
      <c r="BB475">
        <v>340.07269211498601</v>
      </c>
      <c r="BC475">
        <v>478.68880687191501</v>
      </c>
      <c r="BD475">
        <v>931.19540876754797</v>
      </c>
      <c r="BE475">
        <v>872.89400615861598</v>
      </c>
      <c r="BF475">
        <v>653.600657677242</v>
      </c>
      <c r="BG475">
        <v>599.56588718184605</v>
      </c>
      <c r="BH475">
        <v>592.06173540257601</v>
      </c>
      <c r="BI475">
        <v>613.56643545336999</v>
      </c>
      <c r="BJ475">
        <v>585.94652379906597</v>
      </c>
      <c r="BK475">
        <v>583.01368845382797</v>
      </c>
      <c r="BL475">
        <v>547.45646502928196</v>
      </c>
      <c r="BM475">
        <v>534.96420561362504</v>
      </c>
      <c r="BN475">
        <v>550.69579340019902</v>
      </c>
      <c r="BO475">
        <v>725.18451460912604</v>
      </c>
      <c r="BP475">
        <v>839.25060305040302</v>
      </c>
      <c r="BQ475">
        <v>696.24516239544403</v>
      </c>
      <c r="BR475">
        <v>789.91730263207603</v>
      </c>
      <c r="BS475">
        <v>778.25645455211395</v>
      </c>
      <c r="BT475">
        <v>659.98787498732702</v>
      </c>
      <c r="BU475">
        <v>519.90115852839494</v>
      </c>
      <c r="BV475">
        <v>538.79058994270804</v>
      </c>
      <c r="BW475">
        <v>345.373414807823</v>
      </c>
      <c r="BX475">
        <v>310.98457446937698</v>
      </c>
      <c r="BY475">
        <v>309.38579742512098</v>
      </c>
      <c r="BZ475">
        <v>314.96279219907302</v>
      </c>
      <c r="CA475">
        <v>309.049101619569</v>
      </c>
      <c r="CB475">
        <v>308.684447841468</v>
      </c>
      <c r="CC475">
        <v>310.272286384974</v>
      </c>
      <c r="CD475">
        <v>301.53241050149097</v>
      </c>
    </row>
    <row r="476" spans="1:82" x14ac:dyDescent="0.25">
      <c r="A476">
        <v>113.911882510013</v>
      </c>
      <c r="B476">
        <v>300.31794599908102</v>
      </c>
      <c r="C476">
        <v>295.80722837743701</v>
      </c>
      <c r="D476">
        <v>299.88652755885198</v>
      </c>
      <c r="E476">
        <v>306.82903703888798</v>
      </c>
      <c r="F476">
        <v>299.51890880509598</v>
      </c>
      <c r="G476">
        <v>311.472080630189</v>
      </c>
      <c r="H476">
        <v>302.90135091002998</v>
      </c>
      <c r="I476">
        <v>306.09043155458102</v>
      </c>
      <c r="J476">
        <v>313.43369640462799</v>
      </c>
      <c r="K476">
        <v>310.978082516585</v>
      </c>
      <c r="L476">
        <v>597.16207010739095</v>
      </c>
      <c r="M476">
        <v>484.12807797461301</v>
      </c>
      <c r="N476">
        <v>359.81210389725197</v>
      </c>
      <c r="O476">
        <v>340.479706344607</v>
      </c>
      <c r="P476">
        <v>328.47368726003299</v>
      </c>
      <c r="Q476">
        <v>333.33821118737501</v>
      </c>
      <c r="R476">
        <v>332.59964747832998</v>
      </c>
      <c r="S476">
        <v>332.66862333224202</v>
      </c>
      <c r="T476">
        <v>338.91311864935898</v>
      </c>
      <c r="U476">
        <v>338.63959136956998</v>
      </c>
      <c r="V476">
        <v>344.08597705189101</v>
      </c>
      <c r="W476">
        <v>346.63828894023698</v>
      </c>
      <c r="X476">
        <v>340.43865215311001</v>
      </c>
      <c r="Y476">
        <v>359.53105798199198</v>
      </c>
      <c r="Z476">
        <v>356.72503161770601</v>
      </c>
      <c r="AA476">
        <v>362.97025509513998</v>
      </c>
      <c r="AB476">
        <v>372.82357167398698</v>
      </c>
      <c r="AC476">
        <v>361.12308115279598</v>
      </c>
      <c r="AD476">
        <v>352.85289413764002</v>
      </c>
      <c r="AE476">
        <v>355.806642521117</v>
      </c>
      <c r="AF476">
        <v>349.44231541061203</v>
      </c>
      <c r="AG476">
        <v>348.25030190862702</v>
      </c>
      <c r="AH476">
        <v>337.198363369616</v>
      </c>
      <c r="AI476">
        <v>333.76380028318403</v>
      </c>
      <c r="AJ476">
        <v>342.96132660063199</v>
      </c>
      <c r="AK476">
        <v>352.08613486542902</v>
      </c>
      <c r="AL476">
        <v>366.71316506737202</v>
      </c>
      <c r="AM476">
        <v>381.83365891685901</v>
      </c>
      <c r="AN476">
        <v>323.52787026794999</v>
      </c>
      <c r="AO476">
        <v>313.25826959905498</v>
      </c>
      <c r="AP476">
        <v>315.65717721525499</v>
      </c>
      <c r="AQ476">
        <v>324.84214515197402</v>
      </c>
      <c r="AR476">
        <v>314.03212564174299</v>
      </c>
      <c r="AS476">
        <v>310.733341248795</v>
      </c>
      <c r="AT476">
        <v>311.98486841620002</v>
      </c>
      <c r="AU476">
        <v>316.092940921614</v>
      </c>
      <c r="AV476">
        <v>309.98491671382402</v>
      </c>
      <c r="AW476">
        <v>315.41954849727802</v>
      </c>
      <c r="AX476">
        <v>318.59794533285299</v>
      </c>
      <c r="AY476">
        <v>316.61696684720499</v>
      </c>
      <c r="AZ476">
        <v>314.38962945020802</v>
      </c>
      <c r="BA476">
        <v>320.43154193880599</v>
      </c>
      <c r="BB476">
        <v>338.56781113283103</v>
      </c>
      <c r="BC476">
        <v>479.392043627151</v>
      </c>
      <c r="BD476">
        <v>924.16148943817302</v>
      </c>
      <c r="BE476">
        <v>854.30922582901098</v>
      </c>
      <c r="BF476">
        <v>630.59912690873898</v>
      </c>
      <c r="BG476">
        <v>574.90031399158704</v>
      </c>
      <c r="BH476">
        <v>568.99121328863998</v>
      </c>
      <c r="BI476">
        <v>586.29663164160502</v>
      </c>
      <c r="BJ476">
        <v>558.17839753362296</v>
      </c>
      <c r="BK476">
        <v>553.52471678863901</v>
      </c>
      <c r="BL476">
        <v>527.00603687668297</v>
      </c>
      <c r="BM476">
        <v>514.75747749007201</v>
      </c>
      <c r="BN476">
        <v>527.400709608336</v>
      </c>
      <c r="BO476">
        <v>694.50295325280604</v>
      </c>
      <c r="BP476">
        <v>812.44793979711403</v>
      </c>
      <c r="BQ476">
        <v>675.32370795535803</v>
      </c>
      <c r="BR476">
        <v>758.66575060415698</v>
      </c>
      <c r="BS476">
        <v>762.97870375867706</v>
      </c>
      <c r="BT476">
        <v>653.44006363772803</v>
      </c>
      <c r="BU476">
        <v>523.01407600023401</v>
      </c>
      <c r="BV476">
        <v>531.85940209863202</v>
      </c>
      <c r="BW476">
        <v>344.03803320661399</v>
      </c>
      <c r="BX476">
        <v>309.916380335474</v>
      </c>
      <c r="BY476">
        <v>307.69446185116402</v>
      </c>
      <c r="BZ476">
        <v>314.98978212249102</v>
      </c>
      <c r="CA476">
        <v>310.93348557575803</v>
      </c>
      <c r="CB476">
        <v>308.24826646644999</v>
      </c>
      <c r="CC476">
        <v>309.01450249173502</v>
      </c>
      <c r="CD476">
        <v>301.216988542519</v>
      </c>
    </row>
    <row r="477" spans="1:82" x14ac:dyDescent="0.25">
      <c r="A477">
        <v>114.152202937249</v>
      </c>
      <c r="B477">
        <v>300.38592723297199</v>
      </c>
      <c r="C477">
        <v>298.336076648112</v>
      </c>
      <c r="D477">
        <v>300.142228911112</v>
      </c>
      <c r="E477">
        <v>305.74147262229701</v>
      </c>
      <c r="F477">
        <v>302.29131393867999</v>
      </c>
      <c r="G477">
        <v>312.04461132626301</v>
      </c>
      <c r="H477">
        <v>304.73162607567298</v>
      </c>
      <c r="I477">
        <v>308.27442711635899</v>
      </c>
      <c r="J477">
        <v>313.51605607048498</v>
      </c>
      <c r="K477">
        <v>311.38336993960598</v>
      </c>
      <c r="L477">
        <v>602.12339554516302</v>
      </c>
      <c r="M477">
        <v>490.46389685634102</v>
      </c>
      <c r="N477">
        <v>354.329376523848</v>
      </c>
      <c r="O477">
        <v>336.32208744313402</v>
      </c>
      <c r="P477">
        <v>325.55471965178998</v>
      </c>
      <c r="Q477">
        <v>333.41718002081802</v>
      </c>
      <c r="R477">
        <v>327.08726630752699</v>
      </c>
      <c r="S477">
        <v>333.99194934414498</v>
      </c>
      <c r="T477">
        <v>342.64580264139403</v>
      </c>
      <c r="U477">
        <v>338.49931522465801</v>
      </c>
      <c r="V477">
        <v>349.60357846365002</v>
      </c>
      <c r="W477">
        <v>351.22411742636001</v>
      </c>
      <c r="X477">
        <v>342.07882301542998</v>
      </c>
      <c r="Y477">
        <v>358.86809873434601</v>
      </c>
      <c r="Z477">
        <v>361.08947588340601</v>
      </c>
      <c r="AA477">
        <v>369.64123582558</v>
      </c>
      <c r="AB477">
        <v>378.41202314807799</v>
      </c>
      <c r="AC477">
        <v>366.078425012092</v>
      </c>
      <c r="AD477">
        <v>352.98490728700699</v>
      </c>
      <c r="AE477">
        <v>358.35552875897798</v>
      </c>
      <c r="AF477">
        <v>351.19540591448998</v>
      </c>
      <c r="AG477">
        <v>346.011809365624</v>
      </c>
      <c r="AH477">
        <v>338.833453179564</v>
      </c>
      <c r="AI477">
        <v>337.30038648264099</v>
      </c>
      <c r="AJ477">
        <v>342.76720618256098</v>
      </c>
      <c r="AK477">
        <v>353.20108686234101</v>
      </c>
      <c r="AL477">
        <v>370.44732620717298</v>
      </c>
      <c r="AM477">
        <v>380.37434669518399</v>
      </c>
      <c r="AN477">
        <v>329.18542076591598</v>
      </c>
      <c r="AO477">
        <v>308.72048842445798</v>
      </c>
      <c r="AP477">
        <v>314.35106420008498</v>
      </c>
      <c r="AQ477">
        <v>322.28339376035802</v>
      </c>
      <c r="AR477">
        <v>314.38132362353798</v>
      </c>
      <c r="AS477">
        <v>308.06698730596798</v>
      </c>
      <c r="AT477">
        <v>312.73637661915302</v>
      </c>
      <c r="AU477">
        <v>319.759056669541</v>
      </c>
      <c r="AV477">
        <v>311.165649859788</v>
      </c>
      <c r="AW477">
        <v>316.514601782657</v>
      </c>
      <c r="AX477">
        <v>320.49620075833798</v>
      </c>
      <c r="AY477">
        <v>314.82248801730799</v>
      </c>
      <c r="AZ477">
        <v>312.45435976005803</v>
      </c>
      <c r="BA477">
        <v>320.03903698855999</v>
      </c>
      <c r="BB477">
        <v>334.29381458092598</v>
      </c>
      <c r="BC477">
        <v>485.42121432395402</v>
      </c>
      <c r="BD477">
        <v>937.61506042977101</v>
      </c>
      <c r="BE477">
        <v>856.305806774845</v>
      </c>
      <c r="BF477">
        <v>618.574002320354</v>
      </c>
      <c r="BG477">
        <v>562.17839844814603</v>
      </c>
      <c r="BH477">
        <v>552.97537360386002</v>
      </c>
      <c r="BI477">
        <v>566.94294567456996</v>
      </c>
      <c r="BJ477">
        <v>539.49127807475395</v>
      </c>
      <c r="BK477">
        <v>534.29570710201995</v>
      </c>
      <c r="BL477">
        <v>512.09310014494304</v>
      </c>
      <c r="BM477">
        <v>499.22909219636801</v>
      </c>
      <c r="BN477">
        <v>505.17241651033999</v>
      </c>
      <c r="BO477">
        <v>666.739070392494</v>
      </c>
      <c r="BP477">
        <v>786.93306395075797</v>
      </c>
      <c r="BQ477">
        <v>657.77032478777596</v>
      </c>
      <c r="BR477">
        <v>723.348108600307</v>
      </c>
      <c r="BS477">
        <v>755.65505850812599</v>
      </c>
      <c r="BT477">
        <v>660.64515384536196</v>
      </c>
      <c r="BU477">
        <v>535.11771031746002</v>
      </c>
      <c r="BV477">
        <v>536.94359688464601</v>
      </c>
      <c r="BW477">
        <v>342.10885237022802</v>
      </c>
      <c r="BX477">
        <v>308.288152865065</v>
      </c>
      <c r="BY477">
        <v>307.04283141783998</v>
      </c>
      <c r="BZ477">
        <v>312.31299602686198</v>
      </c>
      <c r="CA477">
        <v>308.24329120476602</v>
      </c>
      <c r="CB477">
        <v>306.26136136044602</v>
      </c>
      <c r="CC477">
        <v>304.31169133233197</v>
      </c>
      <c r="CD477">
        <v>303.87054573525302</v>
      </c>
    </row>
    <row r="478" spans="1:82" x14ac:dyDescent="0.25">
      <c r="A478">
        <v>114.392523364485</v>
      </c>
      <c r="B478">
        <v>299.51391078463303</v>
      </c>
      <c r="C478">
        <v>299.55677759095101</v>
      </c>
      <c r="D478">
        <v>298.43313137280802</v>
      </c>
      <c r="E478">
        <v>305.16267801057501</v>
      </c>
      <c r="F478">
        <v>305.80831897386599</v>
      </c>
      <c r="G478">
        <v>311.64037800834899</v>
      </c>
      <c r="H478">
        <v>306.75078553876898</v>
      </c>
      <c r="I478">
        <v>307.05140522299803</v>
      </c>
      <c r="J478">
        <v>312.49104464255697</v>
      </c>
      <c r="K478">
        <v>310.042743604522</v>
      </c>
      <c r="L478">
        <v>607.90693749994102</v>
      </c>
      <c r="M478">
        <v>489.40394068563501</v>
      </c>
      <c r="N478">
        <v>351.688018658028</v>
      </c>
      <c r="O478">
        <v>335.93632487483097</v>
      </c>
      <c r="P478">
        <v>326.905632997059</v>
      </c>
      <c r="Q478">
        <v>332.98412016846902</v>
      </c>
      <c r="R478">
        <v>327.48963928625801</v>
      </c>
      <c r="S478">
        <v>329.53014933680402</v>
      </c>
      <c r="T478">
        <v>344.77276664780902</v>
      </c>
      <c r="U478">
        <v>340.13396526055499</v>
      </c>
      <c r="V478">
        <v>347.25312298655803</v>
      </c>
      <c r="W478">
        <v>348.995065986925</v>
      </c>
      <c r="X478">
        <v>342.35421807009499</v>
      </c>
      <c r="Y478">
        <v>358.97577086083402</v>
      </c>
      <c r="Z478">
        <v>363.79951861360098</v>
      </c>
      <c r="AA478">
        <v>375.65758759962802</v>
      </c>
      <c r="AB478">
        <v>377.42035609092397</v>
      </c>
      <c r="AC478">
        <v>369.00175309289699</v>
      </c>
      <c r="AD478">
        <v>352.79402942476401</v>
      </c>
      <c r="AE478">
        <v>358.566701825846</v>
      </c>
      <c r="AF478">
        <v>351.29463756907802</v>
      </c>
      <c r="AG478">
        <v>346.99544702089901</v>
      </c>
      <c r="AH478">
        <v>337.48578772896701</v>
      </c>
      <c r="AI478">
        <v>338.57848979864701</v>
      </c>
      <c r="AJ478">
        <v>343.802787837859</v>
      </c>
      <c r="AK478">
        <v>352.58064445473201</v>
      </c>
      <c r="AL478">
        <v>372.428397285919</v>
      </c>
      <c r="AM478">
        <v>386.72943494747699</v>
      </c>
      <c r="AN478">
        <v>329.85957639871202</v>
      </c>
      <c r="AO478">
        <v>308.302054598864</v>
      </c>
      <c r="AP478">
        <v>312.82295569023501</v>
      </c>
      <c r="AQ478">
        <v>320.22147235552399</v>
      </c>
      <c r="AR478">
        <v>313.867770485927</v>
      </c>
      <c r="AS478">
        <v>308.80884427779301</v>
      </c>
      <c r="AT478">
        <v>312.23986551706798</v>
      </c>
      <c r="AU478">
        <v>316.44601649404399</v>
      </c>
      <c r="AV478">
        <v>310.53755515643098</v>
      </c>
      <c r="AW478">
        <v>316.57087488510803</v>
      </c>
      <c r="AX478">
        <v>320.63132501472199</v>
      </c>
      <c r="AY478">
        <v>314.69342652504997</v>
      </c>
      <c r="AZ478">
        <v>310.22422159372502</v>
      </c>
      <c r="BA478">
        <v>320.14332362759501</v>
      </c>
      <c r="BB478">
        <v>332.71098101872002</v>
      </c>
      <c r="BC478">
        <v>487.59476282567198</v>
      </c>
      <c r="BD478">
        <v>927.51145912822597</v>
      </c>
      <c r="BE478">
        <v>839.36884247008197</v>
      </c>
      <c r="BF478">
        <v>609.89673408765202</v>
      </c>
      <c r="BG478">
        <v>551.208348214431</v>
      </c>
      <c r="BH478">
        <v>538.31070745678301</v>
      </c>
      <c r="BI478">
        <v>548.40590714179996</v>
      </c>
      <c r="BJ478">
        <v>524.26168899447703</v>
      </c>
      <c r="BK478">
        <v>519.65715653212897</v>
      </c>
      <c r="BL478">
        <v>501.78356658025803</v>
      </c>
      <c r="BM478">
        <v>489.637861820034</v>
      </c>
      <c r="BN478">
        <v>493.10731561895199</v>
      </c>
      <c r="BO478">
        <v>651.20259533548005</v>
      </c>
      <c r="BP478">
        <v>773.64133044701703</v>
      </c>
      <c r="BQ478">
        <v>649.70139030638302</v>
      </c>
      <c r="BR478">
        <v>707.42836587535896</v>
      </c>
      <c r="BS478">
        <v>748.03210980421898</v>
      </c>
      <c r="BT478">
        <v>660.34695126677502</v>
      </c>
      <c r="BU478">
        <v>535.76428688396197</v>
      </c>
      <c r="BV478">
        <v>538.85214424965397</v>
      </c>
      <c r="BW478">
        <v>343.27169693372502</v>
      </c>
      <c r="BX478">
        <v>313.083050253105</v>
      </c>
      <c r="BY478">
        <v>308.22121091743003</v>
      </c>
      <c r="BZ478">
        <v>307.17541538277902</v>
      </c>
      <c r="CA478">
        <v>306.34756362934598</v>
      </c>
      <c r="CB478">
        <v>306.64629317189201</v>
      </c>
      <c r="CC478">
        <v>302.70617719838901</v>
      </c>
      <c r="CD478">
        <v>305.74014291270402</v>
      </c>
    </row>
    <row r="479" spans="1:82" x14ac:dyDescent="0.25">
      <c r="A479">
        <v>114.632843791722</v>
      </c>
      <c r="B479">
        <v>301.03244542076698</v>
      </c>
      <c r="C479">
        <v>301.05306468753798</v>
      </c>
      <c r="D479">
        <v>295.573176620661</v>
      </c>
      <c r="E479">
        <v>308.24422656731201</v>
      </c>
      <c r="F479">
        <v>308.59007487645101</v>
      </c>
      <c r="G479">
        <v>312.17901393578802</v>
      </c>
      <c r="H479">
        <v>305.43846089108899</v>
      </c>
      <c r="I479">
        <v>307.248950326748</v>
      </c>
      <c r="J479">
        <v>310.09824572298999</v>
      </c>
      <c r="K479">
        <v>308.26663617344502</v>
      </c>
      <c r="L479">
        <v>623.61925859568998</v>
      </c>
      <c r="M479">
        <v>501.00789493052201</v>
      </c>
      <c r="N479">
        <v>352.429105351288</v>
      </c>
      <c r="O479">
        <v>337.198640765807</v>
      </c>
      <c r="P479">
        <v>329.49082176195202</v>
      </c>
      <c r="Q479">
        <v>330.16478907964898</v>
      </c>
      <c r="R479">
        <v>331.55649222596298</v>
      </c>
      <c r="S479">
        <v>327.70688598745699</v>
      </c>
      <c r="T479">
        <v>344.43662000395898</v>
      </c>
      <c r="U479">
        <v>338.97836642109701</v>
      </c>
      <c r="V479">
        <v>347.889486692079</v>
      </c>
      <c r="W479">
        <v>351.49452342273099</v>
      </c>
      <c r="X479">
        <v>347.64612039464402</v>
      </c>
      <c r="Y479">
        <v>362.14422496154901</v>
      </c>
      <c r="Z479">
        <v>365.97458960589603</v>
      </c>
      <c r="AA479">
        <v>383.66862933268698</v>
      </c>
      <c r="AB479">
        <v>380.253468379281</v>
      </c>
      <c r="AC479">
        <v>373.38029022077598</v>
      </c>
      <c r="AD479">
        <v>356.49939868133998</v>
      </c>
      <c r="AE479">
        <v>362.41040052495401</v>
      </c>
      <c r="AF479">
        <v>352.392524907454</v>
      </c>
      <c r="AG479">
        <v>350.15089811071402</v>
      </c>
      <c r="AH479">
        <v>336.813024666915</v>
      </c>
      <c r="AI479">
        <v>340.106758811139</v>
      </c>
      <c r="AJ479">
        <v>345.46420132657499</v>
      </c>
      <c r="AK479">
        <v>352.03902328893503</v>
      </c>
      <c r="AL479">
        <v>373.63956869779901</v>
      </c>
      <c r="AM479">
        <v>386.469979671234</v>
      </c>
      <c r="AN479">
        <v>327.48022398638199</v>
      </c>
      <c r="AO479">
        <v>310.53763094323801</v>
      </c>
      <c r="AP479">
        <v>312.39061302776298</v>
      </c>
      <c r="AQ479">
        <v>320.83748821134498</v>
      </c>
      <c r="AR479">
        <v>313.13500036065699</v>
      </c>
      <c r="AS479">
        <v>310.699223944278</v>
      </c>
      <c r="AT479">
        <v>310.346445607053</v>
      </c>
      <c r="AU479">
        <v>317.45477616575198</v>
      </c>
      <c r="AV479">
        <v>310.55630240062101</v>
      </c>
      <c r="AW479">
        <v>313.95935117769</v>
      </c>
      <c r="AX479">
        <v>320.08239711554398</v>
      </c>
      <c r="AY479">
        <v>318.13203955782302</v>
      </c>
      <c r="AZ479">
        <v>310.41601773422099</v>
      </c>
      <c r="BA479">
        <v>319.65785770160397</v>
      </c>
      <c r="BB479">
        <v>326.17281239428399</v>
      </c>
      <c r="BC479">
        <v>489.26616371780602</v>
      </c>
      <c r="BD479">
        <v>931.92900813578206</v>
      </c>
      <c r="BE479">
        <v>823.92814358857902</v>
      </c>
      <c r="BF479">
        <v>590.52363156480101</v>
      </c>
      <c r="BG479">
        <v>530.66206675563205</v>
      </c>
      <c r="BH479">
        <v>514.27329136091203</v>
      </c>
      <c r="BI479">
        <v>520.81000273003599</v>
      </c>
      <c r="BJ479">
        <v>497.54154501481599</v>
      </c>
      <c r="BK479">
        <v>495.82037906094098</v>
      </c>
      <c r="BL479">
        <v>477.17979859672198</v>
      </c>
      <c r="BM479">
        <v>469.554280773605</v>
      </c>
      <c r="BN479">
        <v>472.94331961120298</v>
      </c>
      <c r="BO479">
        <v>612.89501156121503</v>
      </c>
      <c r="BP479">
        <v>724.93853953727898</v>
      </c>
      <c r="BQ479">
        <v>624.86609461653802</v>
      </c>
      <c r="BR479">
        <v>659.74795505291695</v>
      </c>
      <c r="BS479">
        <v>731.43974194750399</v>
      </c>
      <c r="BT479">
        <v>658.48900408093698</v>
      </c>
      <c r="BU479">
        <v>550.017033452026</v>
      </c>
      <c r="BV479">
        <v>546.400652504714</v>
      </c>
      <c r="BW479">
        <v>345.578173052794</v>
      </c>
      <c r="BX479">
        <v>311.83032717610701</v>
      </c>
      <c r="BY479">
        <v>310.85758569572602</v>
      </c>
      <c r="BZ479">
        <v>304.89209938310501</v>
      </c>
      <c r="CA479">
        <v>307.31204947211501</v>
      </c>
      <c r="CB479">
        <v>310.27286774960101</v>
      </c>
      <c r="CC479">
        <v>302.809510290361</v>
      </c>
      <c r="CD479">
        <v>308.58958998808703</v>
      </c>
    </row>
    <row r="480" spans="1:82" x14ac:dyDescent="0.25">
      <c r="A480">
        <v>114.873164218958</v>
      </c>
      <c r="B480">
        <v>303.51900982388798</v>
      </c>
      <c r="C480">
        <v>299.96530003591101</v>
      </c>
      <c r="D480">
        <v>294.38041090001798</v>
      </c>
      <c r="E480">
        <v>307.01321306327901</v>
      </c>
      <c r="F480">
        <v>307.59428830949599</v>
      </c>
      <c r="G480">
        <v>311.64713774598403</v>
      </c>
      <c r="H480">
        <v>305.01021831776598</v>
      </c>
      <c r="I480">
        <v>306.59544395263498</v>
      </c>
      <c r="J480">
        <v>306.42284408542099</v>
      </c>
      <c r="K480">
        <v>306.81927725237603</v>
      </c>
      <c r="L480">
        <v>625.48861929470399</v>
      </c>
      <c r="M480">
        <v>501.41756969085702</v>
      </c>
      <c r="N480">
        <v>348.10442431706002</v>
      </c>
      <c r="O480">
        <v>337.58857833380199</v>
      </c>
      <c r="P480">
        <v>331.59682935053598</v>
      </c>
      <c r="Q480">
        <v>328.44990959210401</v>
      </c>
      <c r="R480">
        <v>331.34300895102302</v>
      </c>
      <c r="S480">
        <v>329.57722140532297</v>
      </c>
      <c r="T480">
        <v>345.24579512008398</v>
      </c>
      <c r="U480">
        <v>338.93464363906401</v>
      </c>
      <c r="V480">
        <v>349.16549491956198</v>
      </c>
      <c r="W480">
        <v>355.163938855737</v>
      </c>
      <c r="X480">
        <v>355.26488085625499</v>
      </c>
      <c r="Y480">
        <v>364.24096024873501</v>
      </c>
      <c r="Z480">
        <v>367.57720746745701</v>
      </c>
      <c r="AA480">
        <v>388.74166475817901</v>
      </c>
      <c r="AB480">
        <v>380.805680025686</v>
      </c>
      <c r="AC480">
        <v>375.38212824829299</v>
      </c>
      <c r="AD480">
        <v>358.80475546952101</v>
      </c>
      <c r="AE480">
        <v>362.87411835492099</v>
      </c>
      <c r="AF480">
        <v>354.91661637468002</v>
      </c>
      <c r="AG480">
        <v>349.07212434717002</v>
      </c>
      <c r="AH480">
        <v>336.92040460473697</v>
      </c>
      <c r="AI480">
        <v>345.484703582267</v>
      </c>
      <c r="AJ480">
        <v>345.09638586102301</v>
      </c>
      <c r="AK480">
        <v>350.68900204073799</v>
      </c>
      <c r="AL480">
        <v>374.99994150404399</v>
      </c>
      <c r="AM480">
        <v>384.60706772275802</v>
      </c>
      <c r="AN480">
        <v>323.62669807455802</v>
      </c>
      <c r="AO480">
        <v>312.25487003267898</v>
      </c>
      <c r="AP480">
        <v>315.27852397163798</v>
      </c>
      <c r="AQ480">
        <v>319.22090818283101</v>
      </c>
      <c r="AR480">
        <v>313.238079728049</v>
      </c>
      <c r="AS480">
        <v>311.84110370246901</v>
      </c>
      <c r="AT480">
        <v>312.88032322524799</v>
      </c>
      <c r="AU480">
        <v>317.01968874756398</v>
      </c>
      <c r="AV480">
        <v>309.71922972278799</v>
      </c>
      <c r="AW480">
        <v>311.61283853753099</v>
      </c>
      <c r="AX480">
        <v>318.49873617761898</v>
      </c>
      <c r="AY480">
        <v>314.73543273965902</v>
      </c>
      <c r="AZ480">
        <v>309.783858163194</v>
      </c>
      <c r="BA480">
        <v>316.57963430259599</v>
      </c>
      <c r="BB480">
        <v>323.70033458619099</v>
      </c>
      <c r="BC480">
        <v>489.97764628368401</v>
      </c>
      <c r="BD480">
        <v>933.31347994542205</v>
      </c>
      <c r="BE480">
        <v>824.26338061869899</v>
      </c>
      <c r="BF480">
        <v>587.71943790404703</v>
      </c>
      <c r="BG480">
        <v>525.26047573867402</v>
      </c>
      <c r="BH480">
        <v>512.02155991346501</v>
      </c>
      <c r="BI480">
        <v>520.63783696655503</v>
      </c>
      <c r="BJ480">
        <v>496.095860224619</v>
      </c>
      <c r="BK480">
        <v>495.20453705968202</v>
      </c>
      <c r="BL480">
        <v>475.68921422428201</v>
      </c>
      <c r="BM480">
        <v>467.99244353192103</v>
      </c>
      <c r="BN480">
        <v>476.23946507743602</v>
      </c>
      <c r="BO480">
        <v>613.62335629745098</v>
      </c>
      <c r="BP480">
        <v>722.87545249076004</v>
      </c>
      <c r="BQ480">
        <v>624.67752754160801</v>
      </c>
      <c r="BR480">
        <v>660.03620929024396</v>
      </c>
      <c r="BS480">
        <v>736.88767810977004</v>
      </c>
      <c r="BT480">
        <v>659.50639610940698</v>
      </c>
      <c r="BU480">
        <v>549.75918787885996</v>
      </c>
      <c r="BV480">
        <v>547.85788705030495</v>
      </c>
      <c r="BW480">
        <v>346.35353671374099</v>
      </c>
      <c r="BX480">
        <v>310.22652961862099</v>
      </c>
      <c r="BY480">
        <v>310.81133267578599</v>
      </c>
      <c r="BZ480">
        <v>302.82252736209102</v>
      </c>
      <c r="CA480">
        <v>309.30330249660699</v>
      </c>
      <c r="CB480">
        <v>308.47183704870997</v>
      </c>
      <c r="CC480">
        <v>299.93372503684401</v>
      </c>
      <c r="CD480">
        <v>308.712656178776</v>
      </c>
    </row>
    <row r="481" spans="1:82" x14ac:dyDescent="0.25">
      <c r="A481">
        <v>115.113484646194</v>
      </c>
      <c r="B481">
        <v>303.79106920461999</v>
      </c>
      <c r="C481">
        <v>298.922275672468</v>
      </c>
      <c r="D481">
        <v>293.35139244518899</v>
      </c>
      <c r="E481">
        <v>305.44121336619298</v>
      </c>
      <c r="F481">
        <v>305.42236836642797</v>
      </c>
      <c r="G481">
        <v>309.61241286986501</v>
      </c>
      <c r="H481">
        <v>305.53946979079899</v>
      </c>
      <c r="I481">
        <v>307.11976910237399</v>
      </c>
      <c r="J481">
        <v>303.59537528427501</v>
      </c>
      <c r="K481">
        <v>309.97819857060398</v>
      </c>
      <c r="L481">
        <v>628.29360122020501</v>
      </c>
      <c r="M481">
        <v>509.05395478391802</v>
      </c>
      <c r="N481">
        <v>343.43105178174898</v>
      </c>
      <c r="O481">
        <v>338.386255408225</v>
      </c>
      <c r="P481">
        <v>329.69418908926798</v>
      </c>
      <c r="Q481">
        <v>329.48331619751298</v>
      </c>
      <c r="R481">
        <v>331.497257829425</v>
      </c>
      <c r="S481">
        <v>330.330265756784</v>
      </c>
      <c r="T481">
        <v>344.52528091346801</v>
      </c>
      <c r="U481">
        <v>338.14223418538899</v>
      </c>
      <c r="V481">
        <v>355.457482301396</v>
      </c>
      <c r="W481">
        <v>357.30880791554898</v>
      </c>
      <c r="X481">
        <v>359.29738394744601</v>
      </c>
      <c r="Y481">
        <v>368.13273046527598</v>
      </c>
      <c r="Z481">
        <v>370.73591301111202</v>
      </c>
      <c r="AA481">
        <v>401.397527013743</v>
      </c>
      <c r="AB481">
        <v>388.30278494752002</v>
      </c>
      <c r="AC481">
        <v>374.96573116722101</v>
      </c>
      <c r="AD481">
        <v>362.86312258835699</v>
      </c>
      <c r="AE481">
        <v>368.03604845195298</v>
      </c>
      <c r="AF481">
        <v>360.27701983348197</v>
      </c>
      <c r="AG481">
        <v>352.12528341687897</v>
      </c>
      <c r="AH481">
        <v>341.46881405521998</v>
      </c>
      <c r="AI481">
        <v>349.85617308119203</v>
      </c>
      <c r="AJ481">
        <v>345.41629536788099</v>
      </c>
      <c r="AK481">
        <v>351.952120517992</v>
      </c>
      <c r="AL481">
        <v>378.49054429333597</v>
      </c>
      <c r="AM481">
        <v>383.97418805448302</v>
      </c>
      <c r="AN481">
        <v>321.560568222732</v>
      </c>
      <c r="AO481">
        <v>312.753093102251</v>
      </c>
      <c r="AP481">
        <v>315.91988462874099</v>
      </c>
      <c r="AQ481">
        <v>319.28685816084601</v>
      </c>
      <c r="AR481">
        <v>314.61956552505802</v>
      </c>
      <c r="AS481">
        <v>314.68766299781697</v>
      </c>
      <c r="AT481">
        <v>313.86648994215301</v>
      </c>
      <c r="AU481">
        <v>316.23766214266698</v>
      </c>
      <c r="AV481">
        <v>311.14986063146699</v>
      </c>
      <c r="AW481">
        <v>311.49158269438101</v>
      </c>
      <c r="AX481">
        <v>318.97716093926499</v>
      </c>
      <c r="AY481">
        <v>313.31371004333198</v>
      </c>
      <c r="AZ481">
        <v>309.86486321942999</v>
      </c>
      <c r="BA481">
        <v>313.10938514239899</v>
      </c>
      <c r="BB481">
        <v>323.27684381086902</v>
      </c>
      <c r="BC481">
        <v>495.22754768660599</v>
      </c>
      <c r="BD481">
        <v>929.99081999697103</v>
      </c>
      <c r="BE481">
        <v>808.29484448391202</v>
      </c>
      <c r="BF481">
        <v>566.03502858764205</v>
      </c>
      <c r="BG481">
        <v>500.65066912402898</v>
      </c>
      <c r="BH481">
        <v>485.88596594967299</v>
      </c>
      <c r="BI481">
        <v>498.63609815750499</v>
      </c>
      <c r="BJ481">
        <v>469.06018107306699</v>
      </c>
      <c r="BK481">
        <v>473.95988022312298</v>
      </c>
      <c r="BL481">
        <v>457.16030197307998</v>
      </c>
      <c r="BM481">
        <v>454.62201175006101</v>
      </c>
      <c r="BN481">
        <v>460.07086010537398</v>
      </c>
      <c r="BO481">
        <v>570.93062606017304</v>
      </c>
      <c r="BP481">
        <v>688.164770143429</v>
      </c>
      <c r="BQ481">
        <v>602.10770726694705</v>
      </c>
      <c r="BR481">
        <v>619.03173096966896</v>
      </c>
      <c r="BS481">
        <v>714.82049683501998</v>
      </c>
      <c r="BT481">
        <v>655.73817961124303</v>
      </c>
      <c r="BU481">
        <v>560.38299268784897</v>
      </c>
      <c r="BV481">
        <v>549.988099831873</v>
      </c>
      <c r="BW481">
        <v>345.93043543228299</v>
      </c>
      <c r="BX481">
        <v>308.572964015737</v>
      </c>
      <c r="BY481">
        <v>309.71660837595999</v>
      </c>
      <c r="BZ481">
        <v>304.32308098129897</v>
      </c>
      <c r="CA481">
        <v>309.15460944140801</v>
      </c>
      <c r="CB481">
        <v>304.32485242082703</v>
      </c>
      <c r="CC481">
        <v>300.36655605432901</v>
      </c>
      <c r="CD481">
        <v>307.255814676922</v>
      </c>
    </row>
    <row r="482" spans="1:82" x14ac:dyDescent="0.25">
      <c r="A482">
        <v>115.353805073431</v>
      </c>
      <c r="B482">
        <v>304.37460699295201</v>
      </c>
      <c r="C482">
        <v>299.37649697854198</v>
      </c>
      <c r="D482">
        <v>293.71304130463398</v>
      </c>
      <c r="E482">
        <v>305.73631292120899</v>
      </c>
      <c r="F482">
        <v>307.45821435965399</v>
      </c>
      <c r="G482">
        <v>309.77411371705199</v>
      </c>
      <c r="H482">
        <v>305.46902123263197</v>
      </c>
      <c r="I482">
        <v>307.57775697221001</v>
      </c>
      <c r="J482">
        <v>304.20205361394301</v>
      </c>
      <c r="K482">
        <v>312.01700589250299</v>
      </c>
      <c r="L482">
        <v>632.90064622492503</v>
      </c>
      <c r="M482">
        <v>515.26459145984302</v>
      </c>
      <c r="N482">
        <v>344.20947596581101</v>
      </c>
      <c r="O482">
        <v>339.32471461088801</v>
      </c>
      <c r="P482">
        <v>330.26228358586002</v>
      </c>
      <c r="Q482">
        <v>330.14697405308601</v>
      </c>
      <c r="R482">
        <v>332.18691948978</v>
      </c>
      <c r="S482">
        <v>331.671412371607</v>
      </c>
      <c r="T482">
        <v>345.32112357058099</v>
      </c>
      <c r="U482">
        <v>339.55516243511698</v>
      </c>
      <c r="V482">
        <v>356.56558118829997</v>
      </c>
      <c r="W482">
        <v>358.39583539514399</v>
      </c>
      <c r="X482">
        <v>359.58670517488099</v>
      </c>
      <c r="Y482">
        <v>369.22462883388999</v>
      </c>
      <c r="Z482">
        <v>372.07774701312297</v>
      </c>
      <c r="AA482">
        <v>404.48412846948003</v>
      </c>
      <c r="AB482">
        <v>391.50479685575402</v>
      </c>
      <c r="AC482">
        <v>375.299598287653</v>
      </c>
      <c r="AD482">
        <v>364.85900550315199</v>
      </c>
      <c r="AE482">
        <v>369.99656190637103</v>
      </c>
      <c r="AF482">
        <v>361.39374060076398</v>
      </c>
      <c r="AG482">
        <v>353.32032932949801</v>
      </c>
      <c r="AH482">
        <v>342.88798688830298</v>
      </c>
      <c r="AI482">
        <v>350.45662170365398</v>
      </c>
      <c r="AJ482">
        <v>346.06218887589802</v>
      </c>
      <c r="AK482">
        <v>351.796205780837</v>
      </c>
      <c r="AL482">
        <v>379.086237510285</v>
      </c>
      <c r="AM482">
        <v>384.135616064055</v>
      </c>
      <c r="AN482">
        <v>322.98142922728101</v>
      </c>
      <c r="AO482">
        <v>313.95796239725399</v>
      </c>
      <c r="AP482">
        <v>316.54348977131599</v>
      </c>
      <c r="AQ482">
        <v>320.70943937115999</v>
      </c>
      <c r="AR482">
        <v>315.43644376689798</v>
      </c>
      <c r="AS482">
        <v>315.37900757766499</v>
      </c>
      <c r="AT482">
        <v>313.772854248226</v>
      </c>
      <c r="AU482">
        <v>317.093261725974</v>
      </c>
      <c r="AV482">
        <v>311.81841128157703</v>
      </c>
      <c r="AW482">
        <v>312.05963168962199</v>
      </c>
      <c r="AX482">
        <v>319.10791360703502</v>
      </c>
      <c r="AY482">
        <v>313.68358247953699</v>
      </c>
      <c r="AZ482">
        <v>309.78680684398398</v>
      </c>
      <c r="BA482">
        <v>312.87797125281497</v>
      </c>
      <c r="BB482">
        <v>323.37096060763002</v>
      </c>
      <c r="BC482">
        <v>497.862511146401</v>
      </c>
      <c r="BD482">
        <v>942.86498535777298</v>
      </c>
      <c r="BE482">
        <v>818.05371254144302</v>
      </c>
      <c r="BF482">
        <v>566.58173152301401</v>
      </c>
      <c r="BG482">
        <v>501.19946946389598</v>
      </c>
      <c r="BH482">
        <v>483.16268647824302</v>
      </c>
      <c r="BI482">
        <v>498.44536508481099</v>
      </c>
      <c r="BJ482">
        <v>468.09577089083302</v>
      </c>
      <c r="BK482">
        <v>472.48359737344703</v>
      </c>
      <c r="BL482">
        <v>456.36917972654601</v>
      </c>
      <c r="BM482">
        <v>453.33435556062602</v>
      </c>
      <c r="BN482">
        <v>459.67452787916102</v>
      </c>
      <c r="BO482">
        <v>568.41655677857602</v>
      </c>
      <c r="BP482">
        <v>691.11355502390495</v>
      </c>
      <c r="BQ482">
        <v>605.66006714501498</v>
      </c>
      <c r="BR482">
        <v>617.28259498403895</v>
      </c>
      <c r="BS482">
        <v>721.64199782680203</v>
      </c>
      <c r="BT482">
        <v>665.53348285458605</v>
      </c>
      <c r="BU482">
        <v>570.07927967521402</v>
      </c>
      <c r="BV482">
        <v>557.27696077269695</v>
      </c>
      <c r="BW482">
        <v>346.36801205247798</v>
      </c>
      <c r="BX482">
        <v>309.24725951061401</v>
      </c>
      <c r="BY482">
        <v>309.83653160481202</v>
      </c>
      <c r="BZ482">
        <v>304.59630069917699</v>
      </c>
      <c r="CA482">
        <v>309.88553185999598</v>
      </c>
      <c r="CB482">
        <v>304.42471527605102</v>
      </c>
      <c r="CC482">
        <v>301.05558939223698</v>
      </c>
      <c r="CD482">
        <v>307.98145866895499</v>
      </c>
    </row>
    <row r="483" spans="1:82" x14ac:dyDescent="0.25">
      <c r="A483">
        <v>115.594125500667</v>
      </c>
      <c r="B483">
        <v>305.82066874208198</v>
      </c>
      <c r="C483">
        <v>298.18481219203397</v>
      </c>
      <c r="D483">
        <v>295.11123761744</v>
      </c>
      <c r="E483">
        <v>307.74118446853299</v>
      </c>
      <c r="F483">
        <v>311.78401275562697</v>
      </c>
      <c r="G483">
        <v>309.52584982406398</v>
      </c>
      <c r="H483">
        <v>303.52151157539799</v>
      </c>
      <c r="I483">
        <v>309.95641878010002</v>
      </c>
      <c r="J483">
        <v>303.11402656566298</v>
      </c>
      <c r="K483">
        <v>311.77159160463401</v>
      </c>
      <c r="L483">
        <v>643.05987646959102</v>
      </c>
      <c r="M483">
        <v>515.776274662025</v>
      </c>
      <c r="N483">
        <v>343.550796163413</v>
      </c>
      <c r="O483">
        <v>336.68141509676298</v>
      </c>
      <c r="P483">
        <v>332.48526628290801</v>
      </c>
      <c r="Q483">
        <v>330.28358730902698</v>
      </c>
      <c r="R483">
        <v>330.85909375127699</v>
      </c>
      <c r="S483">
        <v>330.52233287932501</v>
      </c>
      <c r="T483">
        <v>344.24041506446298</v>
      </c>
      <c r="U483">
        <v>342.725619618557</v>
      </c>
      <c r="V483">
        <v>360.32479138903102</v>
      </c>
      <c r="W483">
        <v>363.62036716128699</v>
      </c>
      <c r="X483">
        <v>359.74697974883298</v>
      </c>
      <c r="Y483">
        <v>374.73590192511602</v>
      </c>
      <c r="Z483">
        <v>375.1613254655</v>
      </c>
      <c r="AA483">
        <v>416.27831266823898</v>
      </c>
      <c r="AB483">
        <v>400.70566700896597</v>
      </c>
      <c r="AC483">
        <v>374.03957695545</v>
      </c>
      <c r="AD483">
        <v>371.43143337434799</v>
      </c>
      <c r="AE483">
        <v>375.48890037549103</v>
      </c>
      <c r="AF483">
        <v>366.03363091539899</v>
      </c>
      <c r="AG483">
        <v>356.11437433159102</v>
      </c>
      <c r="AH483">
        <v>347.59178915469801</v>
      </c>
      <c r="AI483">
        <v>356.48575063657302</v>
      </c>
      <c r="AJ483">
        <v>349.80314823789701</v>
      </c>
      <c r="AK483">
        <v>352.882240099375</v>
      </c>
      <c r="AL483">
        <v>380.71984175679501</v>
      </c>
      <c r="AM483">
        <v>381.24102548205701</v>
      </c>
      <c r="AN483">
        <v>320.99782638474301</v>
      </c>
      <c r="AO483">
        <v>314.73679756324401</v>
      </c>
      <c r="AP483">
        <v>312.14321143002297</v>
      </c>
      <c r="AQ483">
        <v>323.042100699983</v>
      </c>
      <c r="AR483">
        <v>316.75690005811299</v>
      </c>
      <c r="AS483">
        <v>316.22267608924898</v>
      </c>
      <c r="AT483">
        <v>315.904243186793</v>
      </c>
      <c r="AU483">
        <v>314.64662736260698</v>
      </c>
      <c r="AV483">
        <v>312.89342393385499</v>
      </c>
      <c r="AW483">
        <v>312.95149457821202</v>
      </c>
      <c r="AX483">
        <v>314.83922596565702</v>
      </c>
      <c r="AY483">
        <v>313.20504408638197</v>
      </c>
      <c r="AZ483">
        <v>306.68820666077897</v>
      </c>
      <c r="BA483">
        <v>312.93074461800001</v>
      </c>
      <c r="BB483">
        <v>323.58473962708899</v>
      </c>
      <c r="BC483">
        <v>499.02490565595002</v>
      </c>
      <c r="BD483">
        <v>940.18945285201403</v>
      </c>
      <c r="BE483">
        <v>801.22535954071498</v>
      </c>
      <c r="BF483">
        <v>552.55962170090402</v>
      </c>
      <c r="BG483">
        <v>489.85169793741102</v>
      </c>
      <c r="BH483">
        <v>469.14274828248</v>
      </c>
      <c r="BI483">
        <v>486.052593151385</v>
      </c>
      <c r="BJ483">
        <v>453.313903545774</v>
      </c>
      <c r="BK483">
        <v>462.954535299594</v>
      </c>
      <c r="BL483">
        <v>440.753520605934</v>
      </c>
      <c r="BM483">
        <v>440.98648862602698</v>
      </c>
      <c r="BN483">
        <v>447.475718400056</v>
      </c>
      <c r="BO483">
        <v>540.30771364461805</v>
      </c>
      <c r="BP483">
        <v>664.22488628356098</v>
      </c>
      <c r="BQ483">
        <v>597.74589643329898</v>
      </c>
      <c r="BR483">
        <v>596.52769564383198</v>
      </c>
      <c r="BS483">
        <v>699.713807348405</v>
      </c>
      <c r="BT483">
        <v>657.52493478312897</v>
      </c>
      <c r="BU483">
        <v>572.03542416547998</v>
      </c>
      <c r="BV483">
        <v>562.163087085749</v>
      </c>
      <c r="BW483">
        <v>343.80178594498</v>
      </c>
      <c r="BX483">
        <v>309.77835226288602</v>
      </c>
      <c r="BY483">
        <v>309.49809743859299</v>
      </c>
      <c r="BZ483">
        <v>301.82872963213703</v>
      </c>
      <c r="CA483">
        <v>313.06787102670899</v>
      </c>
      <c r="CB483">
        <v>303.68983789639401</v>
      </c>
      <c r="CC483">
        <v>303.46625038354102</v>
      </c>
      <c r="CD483">
        <v>306.72596612859098</v>
      </c>
    </row>
    <row r="484" spans="1:82" x14ac:dyDescent="0.25">
      <c r="A484">
        <v>115.834445927903</v>
      </c>
      <c r="B484">
        <v>306.46517929293299</v>
      </c>
      <c r="C484">
        <v>297.40669648310399</v>
      </c>
      <c r="D484">
        <v>294.92862371748998</v>
      </c>
      <c r="E484">
        <v>308.09225222876103</v>
      </c>
      <c r="F484">
        <v>312.74590860190199</v>
      </c>
      <c r="G484">
        <v>308.53341135097202</v>
      </c>
      <c r="H484">
        <v>303.87621216773601</v>
      </c>
      <c r="I484">
        <v>309.61503718227902</v>
      </c>
      <c r="J484">
        <v>302.10221712978603</v>
      </c>
      <c r="K484">
        <v>311.518981227815</v>
      </c>
      <c r="L484">
        <v>652.22688046465305</v>
      </c>
      <c r="M484">
        <v>523.99553729088495</v>
      </c>
      <c r="N484">
        <v>343.495992729774</v>
      </c>
      <c r="O484">
        <v>336.71643545678398</v>
      </c>
      <c r="P484">
        <v>332.36120859663998</v>
      </c>
      <c r="Q484">
        <v>330.07750574266203</v>
      </c>
      <c r="R484">
        <v>331.43767634834802</v>
      </c>
      <c r="S484">
        <v>328.858914213329</v>
      </c>
      <c r="T484">
        <v>342.20489897159598</v>
      </c>
      <c r="U484">
        <v>341.99500540851898</v>
      </c>
      <c r="V484">
        <v>361.33077973517402</v>
      </c>
      <c r="W484">
        <v>366.208154870263</v>
      </c>
      <c r="X484">
        <v>359.937934004113</v>
      </c>
      <c r="Y484">
        <v>378.02898316314298</v>
      </c>
      <c r="Z484">
        <v>378.526364516228</v>
      </c>
      <c r="AA484">
        <v>424.27110895979501</v>
      </c>
      <c r="AB484">
        <v>405.45926643117798</v>
      </c>
      <c r="AC484">
        <v>376.50129708064799</v>
      </c>
      <c r="AD484">
        <v>375.95643659109902</v>
      </c>
      <c r="AE484">
        <v>378.82570390167803</v>
      </c>
      <c r="AF484">
        <v>368.10941126812003</v>
      </c>
      <c r="AG484">
        <v>357.59738207972998</v>
      </c>
      <c r="AH484">
        <v>350.88198238778199</v>
      </c>
      <c r="AI484">
        <v>359.16025283882499</v>
      </c>
      <c r="AJ484">
        <v>351.25328818651701</v>
      </c>
      <c r="AK484">
        <v>353.32602433169598</v>
      </c>
      <c r="AL484">
        <v>379.53110251681602</v>
      </c>
      <c r="AM484">
        <v>380.237675953294</v>
      </c>
      <c r="AN484">
        <v>317.84002559516603</v>
      </c>
      <c r="AO484">
        <v>314.52822304147901</v>
      </c>
      <c r="AP484">
        <v>310.20420409831303</v>
      </c>
      <c r="AQ484">
        <v>322.81279525809703</v>
      </c>
      <c r="AR484">
        <v>317.612022679696</v>
      </c>
      <c r="AS484">
        <v>316.95457878345798</v>
      </c>
      <c r="AT484">
        <v>315.481394724349</v>
      </c>
      <c r="AU484">
        <v>312.831341703612</v>
      </c>
      <c r="AV484">
        <v>312.21970998733798</v>
      </c>
      <c r="AW484">
        <v>312.70674592485898</v>
      </c>
      <c r="AX484">
        <v>313.76600288181697</v>
      </c>
      <c r="AY484">
        <v>313.86946585908402</v>
      </c>
      <c r="AZ484">
        <v>305.46639140771299</v>
      </c>
      <c r="BA484">
        <v>312.32922941623701</v>
      </c>
      <c r="BB484">
        <v>323.390002249887</v>
      </c>
      <c r="BC484">
        <v>500.37437658642102</v>
      </c>
      <c r="BD484">
        <v>942.67842856965501</v>
      </c>
      <c r="BE484">
        <v>790.06236502172499</v>
      </c>
      <c r="BF484">
        <v>544.52085399891905</v>
      </c>
      <c r="BG484">
        <v>480.68360464487102</v>
      </c>
      <c r="BH484">
        <v>461.159456105603</v>
      </c>
      <c r="BI484">
        <v>478.37382958080798</v>
      </c>
      <c r="BJ484">
        <v>444.14050314271498</v>
      </c>
      <c r="BK484">
        <v>454.19016752975398</v>
      </c>
      <c r="BL484">
        <v>428.77926018371397</v>
      </c>
      <c r="BM484">
        <v>433.70936573168001</v>
      </c>
      <c r="BN484">
        <v>438.23680278313998</v>
      </c>
      <c r="BO484">
        <v>520.98967807242002</v>
      </c>
      <c r="BP484">
        <v>640.52351559700003</v>
      </c>
      <c r="BQ484">
        <v>587.99006741636401</v>
      </c>
      <c r="BR484">
        <v>574.50785598183995</v>
      </c>
      <c r="BS484">
        <v>681.02047585515595</v>
      </c>
      <c r="BT484">
        <v>652.29753099208995</v>
      </c>
      <c r="BU484">
        <v>575.38691877548194</v>
      </c>
      <c r="BV484">
        <v>562.78458619100195</v>
      </c>
      <c r="BW484">
        <v>342.59062172079001</v>
      </c>
      <c r="BX484">
        <v>310.44206299696498</v>
      </c>
      <c r="BY484">
        <v>310.86192368431</v>
      </c>
      <c r="BZ484">
        <v>302.32162380886598</v>
      </c>
      <c r="CA484">
        <v>314.21261599574001</v>
      </c>
      <c r="CB484">
        <v>303.332037549473</v>
      </c>
      <c r="CC484">
        <v>304.40122023945401</v>
      </c>
      <c r="CD484">
        <v>304.73220590891498</v>
      </c>
    </row>
    <row r="485" spans="1:82" x14ac:dyDescent="0.25">
      <c r="A485">
        <v>116.07476635514</v>
      </c>
      <c r="B485">
        <v>305.31618006368598</v>
      </c>
      <c r="C485">
        <v>295.21854738483597</v>
      </c>
      <c r="D485">
        <v>294.11221952436199</v>
      </c>
      <c r="E485">
        <v>307.15719202069801</v>
      </c>
      <c r="F485">
        <v>310.170215592202</v>
      </c>
      <c r="G485">
        <v>306.71929196133999</v>
      </c>
      <c r="H485">
        <v>302.75834600504999</v>
      </c>
      <c r="I485">
        <v>309.14696372906701</v>
      </c>
      <c r="J485">
        <v>303.07382438949401</v>
      </c>
      <c r="K485">
        <v>310.79024500901602</v>
      </c>
      <c r="L485">
        <v>651.91752010492803</v>
      </c>
      <c r="M485">
        <v>523.92634851560501</v>
      </c>
      <c r="N485">
        <v>344.22804375145802</v>
      </c>
      <c r="O485">
        <v>336.33604261902201</v>
      </c>
      <c r="P485">
        <v>333.46801079172201</v>
      </c>
      <c r="Q485">
        <v>328.56137548378899</v>
      </c>
      <c r="R485">
        <v>332.92970326728903</v>
      </c>
      <c r="S485">
        <v>330.23063008446701</v>
      </c>
      <c r="T485">
        <v>339.98318580674902</v>
      </c>
      <c r="U485">
        <v>342.750272742758</v>
      </c>
      <c r="V485">
        <v>364.20069701745803</v>
      </c>
      <c r="W485">
        <v>368.99893841462602</v>
      </c>
      <c r="X485">
        <v>362.10905438435401</v>
      </c>
      <c r="Y485">
        <v>381.43744330904798</v>
      </c>
      <c r="Z485">
        <v>379.94502831254999</v>
      </c>
      <c r="AA485">
        <v>427.84381215836203</v>
      </c>
      <c r="AB485">
        <v>409.27426675355099</v>
      </c>
      <c r="AC485">
        <v>380.25285937867397</v>
      </c>
      <c r="AD485">
        <v>377.849484194279</v>
      </c>
      <c r="AE485">
        <v>379.72675364375402</v>
      </c>
      <c r="AF485">
        <v>371.173722566702</v>
      </c>
      <c r="AG485">
        <v>359.302124824028</v>
      </c>
      <c r="AH485">
        <v>351.65981055000202</v>
      </c>
      <c r="AI485">
        <v>360.717022663188</v>
      </c>
      <c r="AJ485">
        <v>351.70328970369701</v>
      </c>
      <c r="AK485">
        <v>352.80185879486999</v>
      </c>
      <c r="AL485">
        <v>379.42557619905699</v>
      </c>
      <c r="AM485">
        <v>380.21244008674603</v>
      </c>
      <c r="AN485">
        <v>315.524429295468</v>
      </c>
      <c r="AO485">
        <v>313.26019808033999</v>
      </c>
      <c r="AP485">
        <v>311.13820062960502</v>
      </c>
      <c r="AQ485">
        <v>321.370130773185</v>
      </c>
      <c r="AR485">
        <v>316.10722954408999</v>
      </c>
      <c r="AS485">
        <v>316.42409519912599</v>
      </c>
      <c r="AT485">
        <v>315.19123258400901</v>
      </c>
      <c r="AU485">
        <v>313.29004209910198</v>
      </c>
      <c r="AV485">
        <v>311.80073330054302</v>
      </c>
      <c r="AW485">
        <v>311.041126947767</v>
      </c>
      <c r="AX485">
        <v>312.89568323976999</v>
      </c>
      <c r="AY485">
        <v>313.02056883022198</v>
      </c>
      <c r="AZ485">
        <v>306.00316912579598</v>
      </c>
      <c r="BA485">
        <v>311.86320189303302</v>
      </c>
      <c r="BB485">
        <v>323.02129959031498</v>
      </c>
      <c r="BC485">
        <v>500.37929391810201</v>
      </c>
      <c r="BD485">
        <v>938.60808956361905</v>
      </c>
      <c r="BE485">
        <v>783.13400183600299</v>
      </c>
      <c r="BF485">
        <v>537.39960593907495</v>
      </c>
      <c r="BG485">
        <v>475.70551436750497</v>
      </c>
      <c r="BH485">
        <v>455.89087294370302</v>
      </c>
      <c r="BI485">
        <v>475.19579508075498</v>
      </c>
      <c r="BJ485">
        <v>441.4039589258</v>
      </c>
      <c r="BK485">
        <v>448.52979621749898</v>
      </c>
      <c r="BL485">
        <v>424.78511987129599</v>
      </c>
      <c r="BM485">
        <v>430.03698382251901</v>
      </c>
      <c r="BN485">
        <v>436.38855326652401</v>
      </c>
      <c r="BO485">
        <v>515.73566826495198</v>
      </c>
      <c r="BP485">
        <v>632.12276029636303</v>
      </c>
      <c r="BQ485">
        <v>584.68267770150806</v>
      </c>
      <c r="BR485">
        <v>568.34122003880202</v>
      </c>
      <c r="BS485">
        <v>675.09752496178498</v>
      </c>
      <c r="BT485">
        <v>648.79603160092802</v>
      </c>
      <c r="BU485">
        <v>573.25478454047197</v>
      </c>
      <c r="BV485">
        <v>559.86136878161597</v>
      </c>
      <c r="BW485">
        <v>341.66944720497901</v>
      </c>
      <c r="BX485">
        <v>307.83551463749899</v>
      </c>
      <c r="BY485">
        <v>308.806659585104</v>
      </c>
      <c r="BZ485">
        <v>304.066446208211</v>
      </c>
      <c r="CA485">
        <v>313.89126533060403</v>
      </c>
      <c r="CB485">
        <v>303.49827718748003</v>
      </c>
      <c r="CC485">
        <v>305.20780269908101</v>
      </c>
      <c r="CD485">
        <v>303.58033641939801</v>
      </c>
    </row>
    <row r="486" spans="1:82" x14ac:dyDescent="0.25">
      <c r="A486">
        <v>116.315086782376</v>
      </c>
      <c r="B486">
        <v>302.36505456451999</v>
      </c>
      <c r="C486">
        <v>291.98651553025798</v>
      </c>
      <c r="D486">
        <v>293.44013428499397</v>
      </c>
      <c r="E486">
        <v>304.72731037996402</v>
      </c>
      <c r="F486">
        <v>305.85206008298599</v>
      </c>
      <c r="G486">
        <v>304.27123385858698</v>
      </c>
      <c r="H486">
        <v>303.25235730648302</v>
      </c>
      <c r="I486">
        <v>309.23476032231599</v>
      </c>
      <c r="J486">
        <v>306.60034676512998</v>
      </c>
      <c r="K486">
        <v>310.7419647296</v>
      </c>
      <c r="L486">
        <v>652.65631244122699</v>
      </c>
      <c r="M486">
        <v>531.69457252436803</v>
      </c>
      <c r="N486">
        <v>343.45145809776301</v>
      </c>
      <c r="O486">
        <v>333.86171538392699</v>
      </c>
      <c r="P486">
        <v>336.089901596299</v>
      </c>
      <c r="Q486">
        <v>327.39955642180098</v>
      </c>
      <c r="R486">
        <v>334.36703666477899</v>
      </c>
      <c r="S486">
        <v>331.16330512430898</v>
      </c>
      <c r="T486">
        <v>337.82304168041901</v>
      </c>
      <c r="U486">
        <v>345.10804819875801</v>
      </c>
      <c r="V486">
        <v>369.956024868491</v>
      </c>
      <c r="W486">
        <v>376.16280068557597</v>
      </c>
      <c r="X486">
        <v>370.39518119371598</v>
      </c>
      <c r="Y486">
        <v>388.775304479657</v>
      </c>
      <c r="Z486">
        <v>387.15660823804302</v>
      </c>
      <c r="AA486">
        <v>440.11345251290101</v>
      </c>
      <c r="AB486">
        <v>423.62961025586497</v>
      </c>
      <c r="AC486">
        <v>390.15156961553402</v>
      </c>
      <c r="AD486">
        <v>384.62469784826197</v>
      </c>
      <c r="AE486">
        <v>384.90253652520801</v>
      </c>
      <c r="AF486">
        <v>380.62368381277503</v>
      </c>
      <c r="AG486">
        <v>365.781865576455</v>
      </c>
      <c r="AH486">
        <v>355.47543584499198</v>
      </c>
      <c r="AI486">
        <v>363.87699421149898</v>
      </c>
      <c r="AJ486">
        <v>354.92252250925497</v>
      </c>
      <c r="AK486">
        <v>354.3968306726</v>
      </c>
      <c r="AL486">
        <v>380.27088467188298</v>
      </c>
      <c r="AM486">
        <v>378.95185257065702</v>
      </c>
      <c r="AN486">
        <v>313.018850564442</v>
      </c>
      <c r="AO486">
        <v>310.28013528952403</v>
      </c>
      <c r="AP486">
        <v>312.39073434912302</v>
      </c>
      <c r="AQ486">
        <v>317.193209501821</v>
      </c>
      <c r="AR486">
        <v>313.90163383326501</v>
      </c>
      <c r="AS486">
        <v>314.76472610941897</v>
      </c>
      <c r="AT486">
        <v>315.86845730668398</v>
      </c>
      <c r="AU486">
        <v>313.359740736351</v>
      </c>
      <c r="AV486">
        <v>311.67519563463298</v>
      </c>
      <c r="AW486">
        <v>309.21459724322301</v>
      </c>
      <c r="AX486">
        <v>312.88480633515599</v>
      </c>
      <c r="AY486">
        <v>311.54485979489198</v>
      </c>
      <c r="AZ486">
        <v>304.60493905893799</v>
      </c>
      <c r="BA486">
        <v>310.70177775274601</v>
      </c>
      <c r="BB486">
        <v>324.31606188879499</v>
      </c>
      <c r="BC486">
        <v>501.55509723038</v>
      </c>
      <c r="BD486">
        <v>927.62026553262206</v>
      </c>
      <c r="BE486">
        <v>764.33371613876704</v>
      </c>
      <c r="BF486">
        <v>518.420332904509</v>
      </c>
      <c r="BG486">
        <v>460.21995909433201</v>
      </c>
      <c r="BH486">
        <v>438.69088848597403</v>
      </c>
      <c r="BI486">
        <v>461.73567032232</v>
      </c>
      <c r="BJ486">
        <v>427.72219610846099</v>
      </c>
      <c r="BK486">
        <v>427.972908818191</v>
      </c>
      <c r="BL486">
        <v>412.36539896208097</v>
      </c>
      <c r="BM486">
        <v>415.54588209774101</v>
      </c>
      <c r="BN486">
        <v>425.67788324817701</v>
      </c>
      <c r="BO486">
        <v>494.044691187507</v>
      </c>
      <c r="BP486">
        <v>603.84646619857403</v>
      </c>
      <c r="BQ486">
        <v>570.37862616049404</v>
      </c>
      <c r="BR486">
        <v>540.70682624111396</v>
      </c>
      <c r="BS486">
        <v>652.91752125563698</v>
      </c>
      <c r="BT486">
        <v>644.72206004487805</v>
      </c>
      <c r="BU486">
        <v>573.25887998042003</v>
      </c>
      <c r="BV486">
        <v>557.75206970311694</v>
      </c>
      <c r="BW486">
        <v>338.26163434449398</v>
      </c>
      <c r="BX486">
        <v>304.05338824745098</v>
      </c>
      <c r="BY486">
        <v>305.36827541164303</v>
      </c>
      <c r="BZ486">
        <v>305.92447546633201</v>
      </c>
      <c r="CA486">
        <v>312.98945449894001</v>
      </c>
      <c r="CB486">
        <v>301.95920561387402</v>
      </c>
      <c r="CC486">
        <v>304.52086697926001</v>
      </c>
      <c r="CD486">
        <v>300.04116118174699</v>
      </c>
    </row>
    <row r="487" spans="1:82" x14ac:dyDescent="0.25">
      <c r="A487">
        <v>116.555407209612</v>
      </c>
      <c r="B487">
        <v>302.36505456451999</v>
      </c>
      <c r="C487">
        <v>291.98651553025798</v>
      </c>
      <c r="D487">
        <v>293.44013428499397</v>
      </c>
      <c r="E487">
        <v>304.72731037996402</v>
      </c>
      <c r="F487">
        <v>305.85206008298599</v>
      </c>
      <c r="G487">
        <v>304.27123385858698</v>
      </c>
      <c r="H487">
        <v>303.25235730648302</v>
      </c>
      <c r="I487">
        <v>309.23476032231599</v>
      </c>
      <c r="J487">
        <v>306.60034676512998</v>
      </c>
      <c r="K487">
        <v>310.7419647296</v>
      </c>
      <c r="L487">
        <v>652.65631244122699</v>
      </c>
      <c r="M487">
        <v>531.69457252436803</v>
      </c>
      <c r="N487">
        <v>343.45145809776301</v>
      </c>
      <c r="O487">
        <v>333.86171538392699</v>
      </c>
      <c r="P487">
        <v>336.089901596299</v>
      </c>
      <c r="Q487">
        <v>327.39955642180098</v>
      </c>
      <c r="R487">
        <v>334.36703666477899</v>
      </c>
      <c r="S487">
        <v>331.16330512430898</v>
      </c>
      <c r="T487">
        <v>337.82304168041901</v>
      </c>
      <c r="U487">
        <v>345.10804819875801</v>
      </c>
      <c r="V487">
        <v>369.956024868491</v>
      </c>
      <c r="W487">
        <v>376.16280068557597</v>
      </c>
      <c r="X487">
        <v>370.39518119371598</v>
      </c>
      <c r="Y487">
        <v>388.775304479657</v>
      </c>
      <c r="Z487">
        <v>387.15660823804302</v>
      </c>
      <c r="AA487">
        <v>440.11345251290101</v>
      </c>
      <c r="AB487">
        <v>423.62961025586497</v>
      </c>
      <c r="AC487">
        <v>390.15156961553402</v>
      </c>
      <c r="AD487">
        <v>384.62469784826197</v>
      </c>
      <c r="AE487">
        <v>384.90253652520801</v>
      </c>
      <c r="AF487">
        <v>380.62368381277503</v>
      </c>
      <c r="AG487">
        <v>365.781865576455</v>
      </c>
      <c r="AH487">
        <v>355.47543584499198</v>
      </c>
      <c r="AI487">
        <v>363.87699421149898</v>
      </c>
      <c r="AJ487">
        <v>354.92252250925497</v>
      </c>
      <c r="AK487">
        <v>354.3968306726</v>
      </c>
      <c r="AL487">
        <v>380.27088467188298</v>
      </c>
      <c r="AM487">
        <v>378.95185257065702</v>
      </c>
      <c r="AN487">
        <v>313.018850564442</v>
      </c>
      <c r="AO487">
        <v>310.28013528952403</v>
      </c>
      <c r="AP487">
        <v>312.39073434912302</v>
      </c>
      <c r="AQ487">
        <v>317.193209501821</v>
      </c>
      <c r="AR487">
        <v>313.90163383326501</v>
      </c>
      <c r="AS487">
        <v>314.76472610941897</v>
      </c>
      <c r="AT487">
        <v>315.86845730668398</v>
      </c>
      <c r="AU487">
        <v>313.359740736351</v>
      </c>
      <c r="AV487">
        <v>311.67519563463298</v>
      </c>
      <c r="AW487">
        <v>309.21459724322301</v>
      </c>
      <c r="AX487">
        <v>312.88480633515599</v>
      </c>
      <c r="AY487">
        <v>311.54485979489198</v>
      </c>
      <c r="AZ487">
        <v>304.60493905893799</v>
      </c>
      <c r="BA487">
        <v>310.70177775274601</v>
      </c>
      <c r="BB487">
        <v>324.31606188879499</v>
      </c>
      <c r="BC487">
        <v>501.55509723038</v>
      </c>
      <c r="BD487">
        <v>927.62026553262206</v>
      </c>
      <c r="BE487">
        <v>764.33371613876704</v>
      </c>
      <c r="BF487">
        <v>518.420332904509</v>
      </c>
      <c r="BG487">
        <v>460.21995909433201</v>
      </c>
      <c r="BH487">
        <v>438.69088848597403</v>
      </c>
      <c r="BI487">
        <v>461.73567032232</v>
      </c>
      <c r="BJ487">
        <v>427.72219610846099</v>
      </c>
      <c r="BK487">
        <v>427.972908818191</v>
      </c>
      <c r="BL487">
        <v>412.36539896208097</v>
      </c>
      <c r="BM487">
        <v>415.54588209774101</v>
      </c>
      <c r="BN487">
        <v>425.67788324817701</v>
      </c>
      <c r="BO487">
        <v>494.044691187507</v>
      </c>
      <c r="BP487">
        <v>603.84646619857403</v>
      </c>
      <c r="BQ487">
        <v>570.37862616049404</v>
      </c>
      <c r="BR487">
        <v>540.70682624111396</v>
      </c>
      <c r="BS487">
        <v>652.91752125563698</v>
      </c>
      <c r="BT487">
        <v>644.72206004487805</v>
      </c>
      <c r="BU487">
        <v>573.25887998042003</v>
      </c>
      <c r="BV487">
        <v>557.75206970311694</v>
      </c>
      <c r="BW487">
        <v>338.26163434449398</v>
      </c>
      <c r="BX487">
        <v>304.05338824745098</v>
      </c>
      <c r="BY487">
        <v>305.36827541164303</v>
      </c>
      <c r="BZ487">
        <v>305.92447546633201</v>
      </c>
      <c r="CA487">
        <v>312.98945449894001</v>
      </c>
      <c r="CB487">
        <v>301.95920561387402</v>
      </c>
      <c r="CC487">
        <v>304.52086697926001</v>
      </c>
      <c r="CD487">
        <v>300.04116118174699</v>
      </c>
    </row>
    <row r="488" spans="1:82" x14ac:dyDescent="0.25">
      <c r="A488">
        <v>116.79572763684899</v>
      </c>
      <c r="B488">
        <v>304.15583975419298</v>
      </c>
      <c r="C488">
        <v>293.63261437459403</v>
      </c>
      <c r="D488">
        <v>293.93875427719797</v>
      </c>
      <c r="E488">
        <v>305.62644791648398</v>
      </c>
      <c r="F488">
        <v>303.40588778670298</v>
      </c>
      <c r="G488">
        <v>304.131752297682</v>
      </c>
      <c r="H488">
        <v>305.44003947590699</v>
      </c>
      <c r="I488">
        <v>310.39885778761197</v>
      </c>
      <c r="J488">
        <v>303.67623479781997</v>
      </c>
      <c r="K488">
        <v>311.09977523188297</v>
      </c>
      <c r="L488">
        <v>659.27368789978698</v>
      </c>
      <c r="M488">
        <v>550.05816025119395</v>
      </c>
      <c r="N488">
        <v>343.23072290033798</v>
      </c>
      <c r="O488">
        <v>332.05297125800098</v>
      </c>
      <c r="P488">
        <v>334.55257908906498</v>
      </c>
      <c r="Q488">
        <v>327.25373228207701</v>
      </c>
      <c r="R488">
        <v>335.50020242452399</v>
      </c>
      <c r="S488">
        <v>333.97922187460398</v>
      </c>
      <c r="T488">
        <v>337.96466044172797</v>
      </c>
      <c r="U488">
        <v>349.51792501911598</v>
      </c>
      <c r="V488">
        <v>371.178053349077</v>
      </c>
      <c r="W488">
        <v>385.97678337167901</v>
      </c>
      <c r="X488">
        <v>374.02062248848199</v>
      </c>
      <c r="Y488">
        <v>400.77217859704899</v>
      </c>
      <c r="Z488">
        <v>399.52900089886703</v>
      </c>
      <c r="AA488">
        <v>456.46048883455802</v>
      </c>
      <c r="AB488">
        <v>439.89348274544898</v>
      </c>
      <c r="AC488">
        <v>403.191215329687</v>
      </c>
      <c r="AD488">
        <v>397.22647253949202</v>
      </c>
      <c r="AE488">
        <v>394.367703873099</v>
      </c>
      <c r="AF488">
        <v>388.30115986904099</v>
      </c>
      <c r="AG488">
        <v>374.27730511705801</v>
      </c>
      <c r="AH488">
        <v>363.37415809157</v>
      </c>
      <c r="AI488">
        <v>367.77964672455602</v>
      </c>
      <c r="AJ488">
        <v>359.57054909534298</v>
      </c>
      <c r="AK488">
        <v>358.91404916031001</v>
      </c>
      <c r="AL488">
        <v>381.42077629298501</v>
      </c>
      <c r="AM488">
        <v>380.66107565601499</v>
      </c>
      <c r="AN488">
        <v>312.09943155073199</v>
      </c>
      <c r="AO488">
        <v>308.26158677727699</v>
      </c>
      <c r="AP488">
        <v>307.08743056769799</v>
      </c>
      <c r="AQ488">
        <v>315.23521481536602</v>
      </c>
      <c r="AR488">
        <v>315.65530906435799</v>
      </c>
      <c r="AS488">
        <v>310.75361743270503</v>
      </c>
      <c r="AT488">
        <v>314.364500143957</v>
      </c>
      <c r="AU488">
        <v>312.33901534565803</v>
      </c>
      <c r="AV488">
        <v>308.43068701388</v>
      </c>
      <c r="AW488">
        <v>308.199477534111</v>
      </c>
      <c r="AX488">
        <v>310.48523461181497</v>
      </c>
      <c r="AY488">
        <v>313.80262123990002</v>
      </c>
      <c r="AZ488">
        <v>304.89168866204898</v>
      </c>
      <c r="BA488">
        <v>311.84924724103399</v>
      </c>
      <c r="BB488">
        <v>324.892069221734</v>
      </c>
      <c r="BC488">
        <v>502.968697661965</v>
      </c>
      <c r="BD488">
        <v>932.13284394180596</v>
      </c>
      <c r="BE488">
        <v>747.61389618922499</v>
      </c>
      <c r="BF488">
        <v>511.28864631399802</v>
      </c>
      <c r="BG488">
        <v>449.95312351063501</v>
      </c>
      <c r="BH488">
        <v>424.65966957674402</v>
      </c>
      <c r="BI488">
        <v>447.87820523895198</v>
      </c>
      <c r="BJ488">
        <v>416.07943188128201</v>
      </c>
      <c r="BK488">
        <v>413.44589438904399</v>
      </c>
      <c r="BL488">
        <v>398.223893785793</v>
      </c>
      <c r="BM488">
        <v>402.10820487672299</v>
      </c>
      <c r="BN488">
        <v>411.41312592347902</v>
      </c>
      <c r="BO488">
        <v>474.37565656787598</v>
      </c>
      <c r="BP488">
        <v>577.98976218809605</v>
      </c>
      <c r="BQ488">
        <v>557.84021254077402</v>
      </c>
      <c r="BR488">
        <v>513.73338405397999</v>
      </c>
      <c r="BS488">
        <v>631.81557875361602</v>
      </c>
      <c r="BT488">
        <v>640.06854873891598</v>
      </c>
      <c r="BU488">
        <v>577.75494936343705</v>
      </c>
      <c r="BV488">
        <v>558.63277024353704</v>
      </c>
      <c r="BW488">
        <v>334.466380975108</v>
      </c>
      <c r="BX488">
        <v>309.61295025866099</v>
      </c>
      <c r="BY488">
        <v>307.59937540452</v>
      </c>
      <c r="BZ488">
        <v>305.97261937426401</v>
      </c>
      <c r="CA488">
        <v>312.53516903993602</v>
      </c>
      <c r="CB488">
        <v>302.16092122216702</v>
      </c>
      <c r="CC488">
        <v>307.50928619684998</v>
      </c>
      <c r="CD488">
        <v>300.38956196731698</v>
      </c>
    </row>
    <row r="489" spans="1:82" x14ac:dyDescent="0.25">
      <c r="A489">
        <v>117.03604806408499</v>
      </c>
      <c r="B489">
        <v>304.31915028451999</v>
      </c>
      <c r="C489">
        <v>294.42806637804898</v>
      </c>
      <c r="D489">
        <v>294.18986541257601</v>
      </c>
      <c r="E489">
        <v>305.41432770376701</v>
      </c>
      <c r="F489">
        <v>302.68419656327097</v>
      </c>
      <c r="G489">
        <v>304.12208696113299</v>
      </c>
      <c r="H489">
        <v>306.41689254332903</v>
      </c>
      <c r="I489">
        <v>310.93460122002602</v>
      </c>
      <c r="J489">
        <v>302.65643832686101</v>
      </c>
      <c r="K489">
        <v>311.30242818163202</v>
      </c>
      <c r="L489">
        <v>661.33652355387005</v>
      </c>
      <c r="M489">
        <v>554.753019612152</v>
      </c>
      <c r="N489">
        <v>343.43148143438498</v>
      </c>
      <c r="O489">
        <v>331.14357710967403</v>
      </c>
      <c r="P489">
        <v>333.85940989934801</v>
      </c>
      <c r="Q489">
        <v>327.44901523359999</v>
      </c>
      <c r="R489">
        <v>335.924673350982</v>
      </c>
      <c r="S489">
        <v>334.91303930166299</v>
      </c>
      <c r="T489">
        <v>338.09768135578798</v>
      </c>
      <c r="U489">
        <v>351.39335221467002</v>
      </c>
      <c r="V489">
        <v>371.52758647004799</v>
      </c>
      <c r="W489">
        <v>388.47966414036199</v>
      </c>
      <c r="X489">
        <v>375.06121194861902</v>
      </c>
      <c r="Y489">
        <v>404.72128951578202</v>
      </c>
      <c r="Z489">
        <v>403.32591409825301</v>
      </c>
      <c r="AA489">
        <v>460.96330661800101</v>
      </c>
      <c r="AB489">
        <v>444.767132627075</v>
      </c>
      <c r="AC489">
        <v>406.80431336590601</v>
      </c>
      <c r="AD489">
        <v>401.318572912082</v>
      </c>
      <c r="AE489">
        <v>397.28695762458102</v>
      </c>
      <c r="AF489">
        <v>390.87180631343</v>
      </c>
      <c r="AG489">
        <v>377.19181975892297</v>
      </c>
      <c r="AH489">
        <v>366.03615182747097</v>
      </c>
      <c r="AI489">
        <v>368.596066311274</v>
      </c>
      <c r="AJ489">
        <v>360.85584392810699</v>
      </c>
      <c r="AK489">
        <v>360.94198165965997</v>
      </c>
      <c r="AL489">
        <v>381.78982465935599</v>
      </c>
      <c r="AM489">
        <v>381.56486027045003</v>
      </c>
      <c r="AN489">
        <v>312.025364070764</v>
      </c>
      <c r="AO489">
        <v>307.07322212373998</v>
      </c>
      <c r="AP489">
        <v>304.930818404886</v>
      </c>
      <c r="AQ489">
        <v>314.592031910564</v>
      </c>
      <c r="AR489">
        <v>316.39174023250001</v>
      </c>
      <c r="AS489">
        <v>309.23124189007501</v>
      </c>
      <c r="AT489">
        <v>313.85514621105801</v>
      </c>
      <c r="AU489">
        <v>312.00133747829199</v>
      </c>
      <c r="AV489">
        <v>307.37714921368502</v>
      </c>
      <c r="AW489">
        <v>307.90829597886301</v>
      </c>
      <c r="AX489">
        <v>309.83502783854499</v>
      </c>
      <c r="AY489">
        <v>314.73364354210298</v>
      </c>
      <c r="AZ489">
        <v>305.04056097188999</v>
      </c>
      <c r="BA489">
        <v>312.24822974585499</v>
      </c>
      <c r="BB489">
        <v>325.036176191425</v>
      </c>
      <c r="BC489">
        <v>503.34139191634699</v>
      </c>
      <c r="BD489">
        <v>934.20183105779802</v>
      </c>
      <c r="BE489">
        <v>744.34245541560597</v>
      </c>
      <c r="BF489">
        <v>509.866469584524</v>
      </c>
      <c r="BG489">
        <v>447.44235483834501</v>
      </c>
      <c r="BH489">
        <v>420.49353862476602</v>
      </c>
      <c r="BI489">
        <v>444.31433504947199</v>
      </c>
      <c r="BJ489">
        <v>412.96494291889599</v>
      </c>
      <c r="BK489">
        <v>409.71220356735699</v>
      </c>
      <c r="BL489">
        <v>394.37119503517698</v>
      </c>
      <c r="BM489">
        <v>398.239327546293</v>
      </c>
      <c r="BN489">
        <v>407.497996068443</v>
      </c>
      <c r="BO489">
        <v>469.79493876254497</v>
      </c>
      <c r="BP489">
        <v>572.84533802874898</v>
      </c>
      <c r="BQ489">
        <v>555.21237648839895</v>
      </c>
      <c r="BR489">
        <v>507.121022742077</v>
      </c>
      <c r="BS489">
        <v>627.47927508280895</v>
      </c>
      <c r="BT489">
        <v>640.07318447247997</v>
      </c>
      <c r="BU489">
        <v>579.16487091526403</v>
      </c>
      <c r="BV489">
        <v>559.70449973588904</v>
      </c>
      <c r="BW489">
        <v>333.41189851545101</v>
      </c>
      <c r="BX489">
        <v>311.91326535227</v>
      </c>
      <c r="BY489">
        <v>308.11173160322602</v>
      </c>
      <c r="BZ489">
        <v>306.12035387240002</v>
      </c>
      <c r="CA489">
        <v>311.99883832034902</v>
      </c>
      <c r="CB489">
        <v>302.38707717268301</v>
      </c>
      <c r="CC489">
        <v>308.83401492274601</v>
      </c>
      <c r="CD489">
        <v>300.73030905795599</v>
      </c>
    </row>
    <row r="490" spans="1:82" x14ac:dyDescent="0.25">
      <c r="A490">
        <v>117.27636849132099</v>
      </c>
      <c r="B490">
        <v>302.48327423500399</v>
      </c>
      <c r="C490">
        <v>294.22297229485702</v>
      </c>
      <c r="D490">
        <v>293.42826402237301</v>
      </c>
      <c r="E490">
        <v>304.88094556860301</v>
      </c>
      <c r="F490">
        <v>302.78278632520602</v>
      </c>
      <c r="G490">
        <v>305.21093390394901</v>
      </c>
      <c r="H490">
        <v>307.276036897197</v>
      </c>
      <c r="I490">
        <v>310.71515845493599</v>
      </c>
      <c r="J490">
        <v>304.271243199585</v>
      </c>
      <c r="K490">
        <v>310.85572200472501</v>
      </c>
      <c r="L490">
        <v>661.41678353887301</v>
      </c>
      <c r="M490">
        <v>561.78655835054701</v>
      </c>
      <c r="N490">
        <v>342.99035292540498</v>
      </c>
      <c r="O490">
        <v>331.13065737909801</v>
      </c>
      <c r="P490">
        <v>335.61922364856002</v>
      </c>
      <c r="Q490">
        <v>328.24942744320498</v>
      </c>
      <c r="R490">
        <v>336.07192100554499</v>
      </c>
      <c r="S490">
        <v>334.39979630317799</v>
      </c>
      <c r="T490">
        <v>338.44733981383501</v>
      </c>
      <c r="U490">
        <v>353.41653583817401</v>
      </c>
      <c r="V490">
        <v>372.75220791954399</v>
      </c>
      <c r="W490">
        <v>389.38831684534</v>
      </c>
      <c r="X490">
        <v>377.61319624500601</v>
      </c>
      <c r="Y490">
        <v>408.78351000292298</v>
      </c>
      <c r="Z490">
        <v>408.69475185272802</v>
      </c>
      <c r="AA490">
        <v>467.426723210479</v>
      </c>
      <c r="AB490">
        <v>451.71870793889099</v>
      </c>
      <c r="AC490">
        <v>411.08090627914697</v>
      </c>
      <c r="AD490">
        <v>405.966800210808</v>
      </c>
      <c r="AE490">
        <v>400.13055146025698</v>
      </c>
      <c r="AF490">
        <v>394.580174193115</v>
      </c>
      <c r="AG490">
        <v>379.88023694024002</v>
      </c>
      <c r="AH490">
        <v>366.22774012487002</v>
      </c>
      <c r="AI490">
        <v>370.03067785179297</v>
      </c>
      <c r="AJ490">
        <v>360.22911977919898</v>
      </c>
      <c r="AK490">
        <v>362.535518300874</v>
      </c>
      <c r="AL490">
        <v>383.56639724225801</v>
      </c>
      <c r="AM490">
        <v>381.97511543476901</v>
      </c>
      <c r="AN490">
        <v>311.966516818191</v>
      </c>
      <c r="AO490">
        <v>306.51083787179903</v>
      </c>
      <c r="AP490">
        <v>305.05475990594101</v>
      </c>
      <c r="AQ490">
        <v>312.79478481823901</v>
      </c>
      <c r="AR490">
        <v>315.324972451299</v>
      </c>
      <c r="AS490">
        <v>308.378794278074</v>
      </c>
      <c r="AT490">
        <v>313.43866343395302</v>
      </c>
      <c r="AU490">
        <v>311.46666686949902</v>
      </c>
      <c r="AV490">
        <v>306.5905129436</v>
      </c>
      <c r="AW490">
        <v>307.473778596854</v>
      </c>
      <c r="AX490">
        <v>309.61585290010299</v>
      </c>
      <c r="AY490">
        <v>314.05490722646402</v>
      </c>
      <c r="AZ490">
        <v>304.32118486105497</v>
      </c>
      <c r="BA490">
        <v>312.36982062669199</v>
      </c>
      <c r="BB490">
        <v>325.32170692361501</v>
      </c>
      <c r="BC490">
        <v>503.354440336133</v>
      </c>
      <c r="BD490">
        <v>926.61499340876298</v>
      </c>
      <c r="BE490">
        <v>732.03146505303096</v>
      </c>
      <c r="BF490">
        <v>503.595406881234</v>
      </c>
      <c r="BG490">
        <v>441.819736719655</v>
      </c>
      <c r="BH490">
        <v>413.61552763853803</v>
      </c>
      <c r="BI490">
        <v>436.28848468678802</v>
      </c>
      <c r="BJ490">
        <v>406.99116867871902</v>
      </c>
      <c r="BK490">
        <v>403.85922113488402</v>
      </c>
      <c r="BL490">
        <v>391.69002481845899</v>
      </c>
      <c r="BM490">
        <v>392.75894604678501</v>
      </c>
      <c r="BN490">
        <v>401.280874468082</v>
      </c>
      <c r="BO490">
        <v>461.04454441174499</v>
      </c>
      <c r="BP490">
        <v>559.229766932291</v>
      </c>
      <c r="BQ490">
        <v>544.298880406222</v>
      </c>
      <c r="BR490">
        <v>495.95522004394098</v>
      </c>
      <c r="BS490">
        <v>615.48832257562697</v>
      </c>
      <c r="BT490">
        <v>631.89088325881698</v>
      </c>
      <c r="BU490">
        <v>576.91579195849397</v>
      </c>
      <c r="BV490">
        <v>558.18287580040806</v>
      </c>
      <c r="BW490">
        <v>332.94906257681799</v>
      </c>
      <c r="BX490">
        <v>312.38684842318401</v>
      </c>
      <c r="BY490">
        <v>306.82047593423403</v>
      </c>
      <c r="BZ490">
        <v>305.43733390408499</v>
      </c>
      <c r="CA490">
        <v>311.26618576066602</v>
      </c>
      <c r="CB490">
        <v>302.08280378601398</v>
      </c>
      <c r="CC490">
        <v>308.19847052012102</v>
      </c>
      <c r="CD490">
        <v>299.98433217440402</v>
      </c>
    </row>
    <row r="491" spans="1:82" x14ac:dyDescent="0.25">
      <c r="A491">
        <v>117.516688918558</v>
      </c>
      <c r="B491">
        <v>297.14451586816898</v>
      </c>
      <c r="C491">
        <v>294.72165372815499</v>
      </c>
      <c r="D491">
        <v>293.476782058455</v>
      </c>
      <c r="E491">
        <v>302.00743019855702</v>
      </c>
      <c r="F491">
        <v>297.33413353745101</v>
      </c>
      <c r="G491">
        <v>306.623667234999</v>
      </c>
      <c r="H491">
        <v>306.578958343728</v>
      </c>
      <c r="I491">
        <v>309.73296696319102</v>
      </c>
      <c r="J491">
        <v>306.018291584282</v>
      </c>
      <c r="K491">
        <v>310.07151638961898</v>
      </c>
      <c r="L491">
        <v>659.99846184437399</v>
      </c>
      <c r="M491">
        <v>571.62993408504599</v>
      </c>
      <c r="N491">
        <v>342.127225821541</v>
      </c>
      <c r="O491">
        <v>330.09278960705001</v>
      </c>
      <c r="P491">
        <v>337.37372413190201</v>
      </c>
      <c r="Q491">
        <v>328.10704047286799</v>
      </c>
      <c r="R491">
        <v>336.53460430692598</v>
      </c>
      <c r="S491">
        <v>335.48375701621501</v>
      </c>
      <c r="T491">
        <v>337.48408345470898</v>
      </c>
      <c r="U491">
        <v>352.11721009242501</v>
      </c>
      <c r="V491">
        <v>378.23720721310701</v>
      </c>
      <c r="W491">
        <v>389.84585600458598</v>
      </c>
      <c r="X491">
        <v>384.052753546612</v>
      </c>
      <c r="Y491">
        <v>414.99421717634198</v>
      </c>
      <c r="Z491">
        <v>419.92644587855602</v>
      </c>
      <c r="AA491">
        <v>480.96203083009698</v>
      </c>
      <c r="AB491">
        <v>463.27848120244101</v>
      </c>
      <c r="AC491">
        <v>425.149640867014</v>
      </c>
      <c r="AD491">
        <v>414.97690200787702</v>
      </c>
      <c r="AE491">
        <v>406.95286296074698</v>
      </c>
      <c r="AF491">
        <v>402.94162885901198</v>
      </c>
      <c r="AG491">
        <v>384.94985831373998</v>
      </c>
      <c r="AH491">
        <v>369.60330917082399</v>
      </c>
      <c r="AI491">
        <v>374.62875806458402</v>
      </c>
      <c r="AJ491">
        <v>360.27546894977701</v>
      </c>
      <c r="AK491">
        <v>364.121403409153</v>
      </c>
      <c r="AL491">
        <v>383.95838262674999</v>
      </c>
      <c r="AM491">
        <v>381.59087754186601</v>
      </c>
      <c r="AN491">
        <v>311.14206162870499</v>
      </c>
      <c r="AO491">
        <v>305.282962727815</v>
      </c>
      <c r="AP491">
        <v>309.01638657868102</v>
      </c>
      <c r="AQ491">
        <v>307.94997958851502</v>
      </c>
      <c r="AR491">
        <v>312.864259680803</v>
      </c>
      <c r="AS491">
        <v>307.25946812865197</v>
      </c>
      <c r="AT491">
        <v>312.37595944771402</v>
      </c>
      <c r="AU491">
        <v>308.38940247166801</v>
      </c>
      <c r="AV491">
        <v>305.48852451900399</v>
      </c>
      <c r="AW491">
        <v>305.05726385632403</v>
      </c>
      <c r="AX491">
        <v>310.58281318757201</v>
      </c>
      <c r="AY491">
        <v>310.53105026993302</v>
      </c>
      <c r="AZ491">
        <v>302.02835643994803</v>
      </c>
      <c r="BA491">
        <v>310.69961455260898</v>
      </c>
      <c r="BB491">
        <v>322.69015941028198</v>
      </c>
      <c r="BC491">
        <v>505.95237128690098</v>
      </c>
      <c r="BD491">
        <v>906.58494411443098</v>
      </c>
      <c r="BE491">
        <v>711.11097831812504</v>
      </c>
      <c r="BF491">
        <v>493.54210756241201</v>
      </c>
      <c r="BG491">
        <v>431.81985421609897</v>
      </c>
      <c r="BH491">
        <v>401.88616986228902</v>
      </c>
      <c r="BI491">
        <v>421.20751129095402</v>
      </c>
      <c r="BJ491">
        <v>396.72563912805401</v>
      </c>
      <c r="BK491">
        <v>393.10605323971703</v>
      </c>
      <c r="BL491">
        <v>388.829273628046</v>
      </c>
      <c r="BM491">
        <v>381.33017487221503</v>
      </c>
      <c r="BN491">
        <v>392.26591221304398</v>
      </c>
      <c r="BO491">
        <v>449.98508611962399</v>
      </c>
      <c r="BP491">
        <v>542.66359866084997</v>
      </c>
      <c r="BQ491">
        <v>527.69964995639202</v>
      </c>
      <c r="BR491">
        <v>479.934323935132</v>
      </c>
      <c r="BS491">
        <v>601.94942735101995</v>
      </c>
      <c r="BT491">
        <v>617.33876957443601</v>
      </c>
      <c r="BU491">
        <v>570.92123678242297</v>
      </c>
      <c r="BV491">
        <v>553.958833271863</v>
      </c>
      <c r="BW491">
        <v>332.32657889753199</v>
      </c>
      <c r="BX491">
        <v>310.92059571063999</v>
      </c>
      <c r="BY491">
        <v>303.15218860389302</v>
      </c>
      <c r="BZ491">
        <v>306.855061034632</v>
      </c>
      <c r="CA491">
        <v>307.48046985725</v>
      </c>
      <c r="CB491">
        <v>301.03639480723598</v>
      </c>
      <c r="CC491">
        <v>305.91953330604798</v>
      </c>
      <c r="CD491">
        <v>300.15960913413801</v>
      </c>
    </row>
    <row r="492" spans="1:82" x14ac:dyDescent="0.25">
      <c r="A492">
        <v>117.757009345794</v>
      </c>
      <c r="B492">
        <v>297.51881996314398</v>
      </c>
      <c r="C492">
        <v>294.72515562314197</v>
      </c>
      <c r="D492">
        <v>293.59403620159202</v>
      </c>
      <c r="E492">
        <v>301.87690697976802</v>
      </c>
      <c r="F492">
        <v>295.97751026469302</v>
      </c>
      <c r="G492">
        <v>306.69188515700898</v>
      </c>
      <c r="H492">
        <v>306.36388021643597</v>
      </c>
      <c r="I492">
        <v>309.78431898461997</v>
      </c>
      <c r="J492">
        <v>305.18131186786599</v>
      </c>
      <c r="K492">
        <v>309.50218100187101</v>
      </c>
      <c r="L492">
        <v>660.36770889032505</v>
      </c>
      <c r="M492">
        <v>576.90975849382403</v>
      </c>
      <c r="N492">
        <v>342.75329473180301</v>
      </c>
      <c r="O492">
        <v>329.89433220383899</v>
      </c>
      <c r="P492">
        <v>337.90937287612797</v>
      </c>
      <c r="Q492">
        <v>328.10000502726001</v>
      </c>
      <c r="R492">
        <v>336.174682675003</v>
      </c>
      <c r="S492">
        <v>334.82640804722899</v>
      </c>
      <c r="T492">
        <v>337.49927553027499</v>
      </c>
      <c r="U492">
        <v>351.297956091255</v>
      </c>
      <c r="V492">
        <v>379.27898488597799</v>
      </c>
      <c r="W492">
        <v>392.05951196551501</v>
      </c>
      <c r="X492">
        <v>384.98743753301301</v>
      </c>
      <c r="Y492">
        <v>416.27564044511001</v>
      </c>
      <c r="Z492">
        <v>423.29441720960602</v>
      </c>
      <c r="AA492">
        <v>483.588757546034</v>
      </c>
      <c r="AB492">
        <v>466.04629581917601</v>
      </c>
      <c r="AC492">
        <v>427.59722767472698</v>
      </c>
      <c r="AD492">
        <v>416.81281880514598</v>
      </c>
      <c r="AE492">
        <v>408.60685190303099</v>
      </c>
      <c r="AF492">
        <v>404.22039402923298</v>
      </c>
      <c r="AG492">
        <v>385.98790684124702</v>
      </c>
      <c r="AH492">
        <v>371.148198071141</v>
      </c>
      <c r="AI492">
        <v>375.43814125913298</v>
      </c>
      <c r="AJ492">
        <v>360.21300411175901</v>
      </c>
      <c r="AK492">
        <v>364.75345981004102</v>
      </c>
      <c r="AL492">
        <v>382.95163001056801</v>
      </c>
      <c r="AM492">
        <v>382.68496637804202</v>
      </c>
      <c r="AN492">
        <v>310.08781009807399</v>
      </c>
      <c r="AO492">
        <v>305.55734747015998</v>
      </c>
      <c r="AP492">
        <v>309.16352561362902</v>
      </c>
      <c r="AQ492">
        <v>308.55903091083798</v>
      </c>
      <c r="AR492">
        <v>313.02358942403703</v>
      </c>
      <c r="AS492">
        <v>307.33772028480001</v>
      </c>
      <c r="AT492">
        <v>311.802832486581</v>
      </c>
      <c r="AU492">
        <v>308.33517522675203</v>
      </c>
      <c r="AV492">
        <v>304.79318219997202</v>
      </c>
      <c r="AW492">
        <v>304.92450820031303</v>
      </c>
      <c r="AX492">
        <v>310.74168699173299</v>
      </c>
      <c r="AY492">
        <v>309.68441261381997</v>
      </c>
      <c r="AZ492">
        <v>303.08936589523199</v>
      </c>
      <c r="BA492">
        <v>310.735931787097</v>
      </c>
      <c r="BB492">
        <v>322.26720613013703</v>
      </c>
      <c r="BC492">
        <v>506.31726240322899</v>
      </c>
      <c r="BD492">
        <v>908.957623816916</v>
      </c>
      <c r="BE492">
        <v>709.45821088835896</v>
      </c>
      <c r="BF492">
        <v>492.87575462119798</v>
      </c>
      <c r="BG492">
        <v>429.37663211628399</v>
      </c>
      <c r="BH492">
        <v>400.70493705656901</v>
      </c>
      <c r="BI492">
        <v>419.490529872651</v>
      </c>
      <c r="BJ492">
        <v>395.86625636865699</v>
      </c>
      <c r="BK492">
        <v>391.95225898337702</v>
      </c>
      <c r="BL492">
        <v>388.398486915283</v>
      </c>
      <c r="BM492">
        <v>380.61599356753698</v>
      </c>
      <c r="BN492">
        <v>391.04686786931501</v>
      </c>
      <c r="BO492">
        <v>448.05958431383402</v>
      </c>
      <c r="BP492">
        <v>538.49578695539503</v>
      </c>
      <c r="BQ492">
        <v>526.05282763392404</v>
      </c>
      <c r="BR492">
        <v>477.11180523381802</v>
      </c>
      <c r="BS492">
        <v>598.82348635742903</v>
      </c>
      <c r="BT492">
        <v>616.72305527212598</v>
      </c>
      <c r="BU492">
        <v>573.81251099973804</v>
      </c>
      <c r="BV492">
        <v>557.58542983776294</v>
      </c>
      <c r="BW492">
        <v>332.16452228398202</v>
      </c>
      <c r="BX492">
        <v>310.14283929514897</v>
      </c>
      <c r="BY492">
        <v>303.59506267852697</v>
      </c>
      <c r="BZ492">
        <v>306.918118462829</v>
      </c>
      <c r="CA492">
        <v>307.349528960084</v>
      </c>
      <c r="CB492">
        <v>300.500206990207</v>
      </c>
      <c r="CC492">
        <v>306.52033466860303</v>
      </c>
      <c r="CD492">
        <v>300.50404091615701</v>
      </c>
    </row>
    <row r="493" spans="1:82" x14ac:dyDescent="0.25">
      <c r="A493">
        <v>117.99732977303</v>
      </c>
      <c r="B493">
        <v>300.98545039925102</v>
      </c>
      <c r="C493">
        <v>293.93915060889702</v>
      </c>
      <c r="D493">
        <v>293.922319119615</v>
      </c>
      <c r="E493">
        <v>302.82122167044901</v>
      </c>
      <c r="F493">
        <v>294.051817161413</v>
      </c>
      <c r="G493">
        <v>307.452886280261</v>
      </c>
      <c r="H493">
        <v>305.17808322637802</v>
      </c>
      <c r="I493">
        <v>309.98077041365502</v>
      </c>
      <c r="J493">
        <v>301.11038733793202</v>
      </c>
      <c r="K493">
        <v>309.61053744345901</v>
      </c>
      <c r="L493">
        <v>663.79890313937506</v>
      </c>
      <c r="M493">
        <v>595.81620028299506</v>
      </c>
      <c r="N493">
        <v>342.60543767319098</v>
      </c>
      <c r="O493">
        <v>330.52112589949002</v>
      </c>
      <c r="P493">
        <v>335.57359431668101</v>
      </c>
      <c r="Q493">
        <v>330.59550246011798</v>
      </c>
      <c r="R493">
        <v>334.05410904546801</v>
      </c>
      <c r="S493">
        <v>337.47059525065401</v>
      </c>
      <c r="T493">
        <v>337.05795410427697</v>
      </c>
      <c r="U493">
        <v>351.390234102173</v>
      </c>
      <c r="V493">
        <v>385.12511857019302</v>
      </c>
      <c r="W493">
        <v>400.65429138917699</v>
      </c>
      <c r="X493">
        <v>391.67437026143398</v>
      </c>
      <c r="Y493">
        <v>426.41860754949602</v>
      </c>
      <c r="Z493">
        <v>438.40640305138601</v>
      </c>
      <c r="AA493">
        <v>495.28423822195703</v>
      </c>
      <c r="AB493">
        <v>481.74189947703098</v>
      </c>
      <c r="AC493">
        <v>436.721127291747</v>
      </c>
      <c r="AD493">
        <v>427.760295299115</v>
      </c>
      <c r="AE493">
        <v>420.10527824359599</v>
      </c>
      <c r="AF493">
        <v>412.10910120325002</v>
      </c>
      <c r="AG493">
        <v>394.579155162147</v>
      </c>
      <c r="AH493">
        <v>380.230962275737</v>
      </c>
      <c r="AI493">
        <v>382.67792030106199</v>
      </c>
      <c r="AJ493">
        <v>362.94203075624</v>
      </c>
      <c r="AK493">
        <v>368.95013332250301</v>
      </c>
      <c r="AL493">
        <v>383.71430764055998</v>
      </c>
      <c r="AM493">
        <v>385.174759272301</v>
      </c>
      <c r="AN493">
        <v>309.07307914919397</v>
      </c>
      <c r="AO493">
        <v>306.85802851869101</v>
      </c>
      <c r="AP493">
        <v>305.53425933873598</v>
      </c>
      <c r="AQ493">
        <v>309.37467710352598</v>
      </c>
      <c r="AR493">
        <v>314.02105357821102</v>
      </c>
      <c r="AS493">
        <v>305.93585071146799</v>
      </c>
      <c r="AT493">
        <v>311.26589881194798</v>
      </c>
      <c r="AU493">
        <v>306.31740764215698</v>
      </c>
      <c r="AV493">
        <v>303.40354113905499</v>
      </c>
      <c r="AW493">
        <v>302.81126275082897</v>
      </c>
      <c r="AX493">
        <v>308.77883365682999</v>
      </c>
      <c r="AY493">
        <v>305.89495330226202</v>
      </c>
      <c r="AZ493">
        <v>307.87035802061399</v>
      </c>
      <c r="BA493">
        <v>310.78721827321601</v>
      </c>
      <c r="BB493">
        <v>320.01474390393901</v>
      </c>
      <c r="BC493">
        <v>507.00803587312299</v>
      </c>
      <c r="BD493">
        <v>894.73463530318702</v>
      </c>
      <c r="BE493">
        <v>683.78094379331606</v>
      </c>
      <c r="BF493">
        <v>479.67797086307303</v>
      </c>
      <c r="BG493">
        <v>416.68618513718599</v>
      </c>
      <c r="BH493">
        <v>389.79894377643899</v>
      </c>
      <c r="BI493">
        <v>405.94250889098998</v>
      </c>
      <c r="BJ493">
        <v>389.71868462159102</v>
      </c>
      <c r="BK493">
        <v>382.38212701607</v>
      </c>
      <c r="BL493">
        <v>378.56173468431098</v>
      </c>
      <c r="BM493">
        <v>373.20957871477998</v>
      </c>
      <c r="BN493">
        <v>381.51235078489299</v>
      </c>
      <c r="BO493">
        <v>431.81058784041198</v>
      </c>
      <c r="BP493">
        <v>514.70448311243297</v>
      </c>
      <c r="BQ493">
        <v>511.71683334449801</v>
      </c>
      <c r="BR493">
        <v>457.06540210425698</v>
      </c>
      <c r="BS493">
        <v>571.54716353061497</v>
      </c>
      <c r="BT493">
        <v>603.29816375572</v>
      </c>
      <c r="BU493">
        <v>573.44500321915598</v>
      </c>
      <c r="BV493">
        <v>553.56476001916303</v>
      </c>
      <c r="BW493">
        <v>331.18258994468601</v>
      </c>
      <c r="BX493">
        <v>309.00344100522102</v>
      </c>
      <c r="BY493">
        <v>301.69924401319503</v>
      </c>
      <c r="BZ493">
        <v>306.87030968688902</v>
      </c>
      <c r="CA493">
        <v>305.51384068768999</v>
      </c>
      <c r="CB493">
        <v>299.1466205566</v>
      </c>
      <c r="CC493">
        <v>306.275590953902</v>
      </c>
      <c r="CD493">
        <v>301.12587778755602</v>
      </c>
    </row>
    <row r="494" spans="1:82" x14ac:dyDescent="0.25">
      <c r="A494">
        <v>118.237650200267</v>
      </c>
      <c r="B494">
        <v>301.30672344891099</v>
      </c>
      <c r="C494">
        <v>295.70400733066401</v>
      </c>
      <c r="D494">
        <v>293.98259909691001</v>
      </c>
      <c r="E494">
        <v>303.03484101075799</v>
      </c>
      <c r="F494">
        <v>294.60026957865</v>
      </c>
      <c r="G494">
        <v>307.54049204655303</v>
      </c>
      <c r="H494">
        <v>306.14659399340798</v>
      </c>
      <c r="I494">
        <v>309.753965356788</v>
      </c>
      <c r="J494">
        <v>297.84118292531502</v>
      </c>
      <c r="K494">
        <v>311.49113023255001</v>
      </c>
      <c r="L494">
        <v>667.10578872312396</v>
      </c>
      <c r="M494">
        <v>598.66886447001605</v>
      </c>
      <c r="N494">
        <v>339.14208828254499</v>
      </c>
      <c r="O494">
        <v>329.04667738266699</v>
      </c>
      <c r="P494">
        <v>332.06163592630099</v>
      </c>
      <c r="Q494">
        <v>333.753329890489</v>
      </c>
      <c r="R494">
        <v>332.56715463051501</v>
      </c>
      <c r="S494">
        <v>337.02335527071602</v>
      </c>
      <c r="T494">
        <v>336.46605705304302</v>
      </c>
      <c r="U494">
        <v>352.33111653706999</v>
      </c>
      <c r="V494">
        <v>386.87173692990302</v>
      </c>
      <c r="W494">
        <v>401.08944946180299</v>
      </c>
      <c r="X494">
        <v>394.19997457176999</v>
      </c>
      <c r="Y494">
        <v>427.753961397029</v>
      </c>
      <c r="Z494">
        <v>442.479327697428</v>
      </c>
      <c r="AA494">
        <v>496.80648695296702</v>
      </c>
      <c r="AB494">
        <v>484.89352967085199</v>
      </c>
      <c r="AC494">
        <v>437.87501531086599</v>
      </c>
      <c r="AD494">
        <v>432.13000044834899</v>
      </c>
      <c r="AE494">
        <v>424.06505668941202</v>
      </c>
      <c r="AF494">
        <v>414.54392553699199</v>
      </c>
      <c r="AG494">
        <v>400.05080264923498</v>
      </c>
      <c r="AH494">
        <v>387.382366006334</v>
      </c>
      <c r="AI494">
        <v>384.78790634264601</v>
      </c>
      <c r="AJ494">
        <v>366.60247944521501</v>
      </c>
      <c r="AK494">
        <v>373.13831836391802</v>
      </c>
      <c r="AL494">
        <v>387.08127898600998</v>
      </c>
      <c r="AM494">
        <v>384.27099737366399</v>
      </c>
      <c r="AN494">
        <v>310.89347836600399</v>
      </c>
      <c r="AO494">
        <v>308.156028249526</v>
      </c>
      <c r="AP494">
        <v>303.764524256009</v>
      </c>
      <c r="AQ494">
        <v>307.68063561233998</v>
      </c>
      <c r="AR494">
        <v>313.06390300456098</v>
      </c>
      <c r="AS494">
        <v>305.26121919735402</v>
      </c>
      <c r="AT494">
        <v>311.94355017659001</v>
      </c>
      <c r="AU494">
        <v>302.51335343858301</v>
      </c>
      <c r="AV494">
        <v>304.86215331999699</v>
      </c>
      <c r="AW494">
        <v>302.374376184597</v>
      </c>
      <c r="AX494">
        <v>310.24375070240501</v>
      </c>
      <c r="AY494">
        <v>303.56551611727798</v>
      </c>
      <c r="AZ494">
        <v>306.97414173614101</v>
      </c>
      <c r="BA494">
        <v>307.61258434031799</v>
      </c>
      <c r="BB494">
        <v>317.20882736258301</v>
      </c>
      <c r="BC494">
        <v>506.48451182009001</v>
      </c>
      <c r="BD494">
        <v>895.14043366765998</v>
      </c>
      <c r="BE494">
        <v>685.94660198986003</v>
      </c>
      <c r="BF494">
        <v>479.52081878474303</v>
      </c>
      <c r="BG494">
        <v>416.64393772054899</v>
      </c>
      <c r="BH494">
        <v>390.49122449829099</v>
      </c>
      <c r="BI494">
        <v>402.670543935198</v>
      </c>
      <c r="BJ494">
        <v>388.22574283341601</v>
      </c>
      <c r="BK494">
        <v>382.06236015429801</v>
      </c>
      <c r="BL494">
        <v>379.83934658519598</v>
      </c>
      <c r="BM494">
        <v>369.91838406127903</v>
      </c>
      <c r="BN494">
        <v>378.64570537781299</v>
      </c>
      <c r="BO494">
        <v>429.69478548655599</v>
      </c>
      <c r="BP494">
        <v>516.849404981877</v>
      </c>
      <c r="BQ494">
        <v>513.140409013468</v>
      </c>
      <c r="BR494">
        <v>457.384612676995</v>
      </c>
      <c r="BS494">
        <v>573.40346967181301</v>
      </c>
      <c r="BT494">
        <v>607.10008852523094</v>
      </c>
      <c r="BU494">
        <v>578.24802642077304</v>
      </c>
      <c r="BV494">
        <v>552.41307890701</v>
      </c>
      <c r="BW494">
        <v>332.60130893150199</v>
      </c>
      <c r="BX494">
        <v>312.10553565982099</v>
      </c>
      <c r="BY494">
        <v>301.65426174789599</v>
      </c>
      <c r="BZ494">
        <v>306.24651478820402</v>
      </c>
      <c r="CA494">
        <v>303.96640048950701</v>
      </c>
      <c r="CB494">
        <v>297.40641739145099</v>
      </c>
      <c r="CC494">
        <v>306.189615417163</v>
      </c>
      <c r="CD494">
        <v>301.19742396786103</v>
      </c>
    </row>
    <row r="495" spans="1:82" x14ac:dyDescent="0.25">
      <c r="A495">
        <v>118.477970627503</v>
      </c>
      <c r="B495">
        <v>298.81022566795502</v>
      </c>
      <c r="C495">
        <v>296.27657168280598</v>
      </c>
      <c r="D495">
        <v>293.38284737701099</v>
      </c>
      <c r="E495">
        <v>303.915696877583</v>
      </c>
      <c r="F495">
        <v>293.52396810776099</v>
      </c>
      <c r="G495">
        <v>307.62828808402099</v>
      </c>
      <c r="H495">
        <v>306.85397941630299</v>
      </c>
      <c r="I495">
        <v>307.82926593111199</v>
      </c>
      <c r="J495">
        <v>301.76035351887202</v>
      </c>
      <c r="K495">
        <v>309.63678879683698</v>
      </c>
      <c r="L495">
        <v>676.967615719116</v>
      </c>
      <c r="M495">
        <v>625.12947965492503</v>
      </c>
      <c r="N495">
        <v>340.161998527626</v>
      </c>
      <c r="O495">
        <v>325.83190351479601</v>
      </c>
      <c r="P495">
        <v>331.05017564360497</v>
      </c>
      <c r="Q495">
        <v>332.69087111735303</v>
      </c>
      <c r="R495">
        <v>335.39614602837599</v>
      </c>
      <c r="S495">
        <v>339.00415058026903</v>
      </c>
      <c r="T495">
        <v>338.32140825695899</v>
      </c>
      <c r="U495">
        <v>356.24748763986702</v>
      </c>
      <c r="V495">
        <v>392.70222101734998</v>
      </c>
      <c r="W495">
        <v>403.27398658528398</v>
      </c>
      <c r="X495">
        <v>398.14508425187603</v>
      </c>
      <c r="Y495">
        <v>435.18789735228597</v>
      </c>
      <c r="Z495">
        <v>454.36009627243402</v>
      </c>
      <c r="AA495">
        <v>511.97893420650098</v>
      </c>
      <c r="AB495">
        <v>505.70984750808498</v>
      </c>
      <c r="AC495">
        <v>450.27043323653402</v>
      </c>
      <c r="AD495">
        <v>442.11118302188999</v>
      </c>
      <c r="AE495">
        <v>437.75093971579997</v>
      </c>
      <c r="AF495">
        <v>426.049671934299</v>
      </c>
      <c r="AG495">
        <v>408.35303740043099</v>
      </c>
      <c r="AH495">
        <v>390.70537942152902</v>
      </c>
      <c r="AI495">
        <v>389.59603846802298</v>
      </c>
      <c r="AJ495">
        <v>367.74181640712999</v>
      </c>
      <c r="AK495">
        <v>377.280673811989</v>
      </c>
      <c r="AL495">
        <v>389.48104741481399</v>
      </c>
      <c r="AM495">
        <v>384.58071255150702</v>
      </c>
      <c r="AN495">
        <v>312.10229767351899</v>
      </c>
      <c r="AO495">
        <v>308.74512101477501</v>
      </c>
      <c r="AP495">
        <v>303.32323595633198</v>
      </c>
      <c r="AQ495">
        <v>306.49924053294598</v>
      </c>
      <c r="AR495">
        <v>311.42249104899997</v>
      </c>
      <c r="AS495">
        <v>303.69570823617801</v>
      </c>
      <c r="AT495">
        <v>313.44218143591598</v>
      </c>
      <c r="AU495">
        <v>302.41806655585299</v>
      </c>
      <c r="AV495">
        <v>304.12350163924299</v>
      </c>
      <c r="AW495">
        <v>301.26691538673299</v>
      </c>
      <c r="AX495">
        <v>310.70384134895698</v>
      </c>
      <c r="AY495">
        <v>300.03900606311697</v>
      </c>
      <c r="AZ495">
        <v>309.15514584674497</v>
      </c>
      <c r="BA495">
        <v>307.65606361496498</v>
      </c>
      <c r="BB495">
        <v>316.617114199588</v>
      </c>
      <c r="BC495">
        <v>505.29757650443798</v>
      </c>
      <c r="BD495">
        <v>884.98219385578898</v>
      </c>
      <c r="BE495">
        <v>665.36369221902601</v>
      </c>
      <c r="BF495">
        <v>468.13922469418497</v>
      </c>
      <c r="BG495">
        <v>409.235230914574</v>
      </c>
      <c r="BH495">
        <v>384.19532849374798</v>
      </c>
      <c r="BI495">
        <v>393.87328577425899</v>
      </c>
      <c r="BJ495">
        <v>381.23868851332998</v>
      </c>
      <c r="BK495">
        <v>376.550663548974</v>
      </c>
      <c r="BL495">
        <v>374.19329623676299</v>
      </c>
      <c r="BM495">
        <v>364.75678199366098</v>
      </c>
      <c r="BN495">
        <v>372.73794757289397</v>
      </c>
      <c r="BO495">
        <v>416.879148638679</v>
      </c>
      <c r="BP495">
        <v>491.28511253035299</v>
      </c>
      <c r="BQ495">
        <v>494.52337223122203</v>
      </c>
      <c r="BR495">
        <v>440.57001605633701</v>
      </c>
      <c r="BS495">
        <v>546.03923071763597</v>
      </c>
      <c r="BT495">
        <v>586.59484152889604</v>
      </c>
      <c r="BU495">
        <v>574.96723962251394</v>
      </c>
      <c r="BV495">
        <v>555.88608171696103</v>
      </c>
      <c r="BW495">
        <v>335.27580763726297</v>
      </c>
      <c r="BX495">
        <v>309.99772117774199</v>
      </c>
      <c r="BY495">
        <v>297.84270874827399</v>
      </c>
      <c r="BZ495">
        <v>304.40366153703599</v>
      </c>
      <c r="CA495">
        <v>305.532749891516</v>
      </c>
      <c r="CB495">
        <v>296.24529250675198</v>
      </c>
      <c r="CC495">
        <v>306.81020566717302</v>
      </c>
      <c r="CD495">
        <v>301.150962312057</v>
      </c>
    </row>
    <row r="496" spans="1:82" x14ac:dyDescent="0.25">
      <c r="A496">
        <v>118.718291054739</v>
      </c>
      <c r="B496">
        <v>298.058667338107</v>
      </c>
      <c r="C496">
        <v>292.45018232520101</v>
      </c>
      <c r="D496">
        <v>292.95329753123798</v>
      </c>
      <c r="E496">
        <v>302.93320706819998</v>
      </c>
      <c r="F496">
        <v>292.44509460891902</v>
      </c>
      <c r="G496">
        <v>306.383707930985</v>
      </c>
      <c r="H496">
        <v>305.48251355946599</v>
      </c>
      <c r="I496">
        <v>305.40375696011102</v>
      </c>
      <c r="J496">
        <v>305.85379224450003</v>
      </c>
      <c r="K496">
        <v>309.14129395973703</v>
      </c>
      <c r="L496">
        <v>678.80783503184603</v>
      </c>
      <c r="M496">
        <v>626.00461939857598</v>
      </c>
      <c r="N496">
        <v>340.065756292868</v>
      </c>
      <c r="O496">
        <v>325.17276066382698</v>
      </c>
      <c r="P496">
        <v>331.07083016310003</v>
      </c>
      <c r="Q496">
        <v>333.300314004406</v>
      </c>
      <c r="R496">
        <v>336.30797501339902</v>
      </c>
      <c r="S496">
        <v>336.92676963575599</v>
      </c>
      <c r="T496">
        <v>337.947139110016</v>
      </c>
      <c r="U496">
        <v>359.48589480873898</v>
      </c>
      <c r="V496">
        <v>394.915020751285</v>
      </c>
      <c r="W496">
        <v>403.238475725618</v>
      </c>
      <c r="X496">
        <v>400.50232395685299</v>
      </c>
      <c r="Y496">
        <v>438.05908936038202</v>
      </c>
      <c r="Z496">
        <v>461.114395551359</v>
      </c>
      <c r="AA496">
        <v>520.75166785027398</v>
      </c>
      <c r="AB496">
        <v>514.49466232896805</v>
      </c>
      <c r="AC496">
        <v>455.44354783408301</v>
      </c>
      <c r="AD496">
        <v>449.67216271634697</v>
      </c>
      <c r="AE496">
        <v>445.029657560121</v>
      </c>
      <c r="AF496">
        <v>431.316835498329</v>
      </c>
      <c r="AG496">
        <v>411.78582577554499</v>
      </c>
      <c r="AH496">
        <v>395.48476555662802</v>
      </c>
      <c r="AI496">
        <v>393.86809628586002</v>
      </c>
      <c r="AJ496">
        <v>370.074846771051</v>
      </c>
      <c r="AK496">
        <v>380.59673077007398</v>
      </c>
      <c r="AL496">
        <v>389.72494311020398</v>
      </c>
      <c r="AM496">
        <v>386.34089615229499</v>
      </c>
      <c r="AN496">
        <v>311.61225430109198</v>
      </c>
      <c r="AO496">
        <v>306.00999796609602</v>
      </c>
      <c r="AP496">
        <v>305.13360443344902</v>
      </c>
      <c r="AQ496">
        <v>305.12610680335098</v>
      </c>
      <c r="AR496">
        <v>308.73095130517203</v>
      </c>
      <c r="AS496">
        <v>303.20654449527598</v>
      </c>
      <c r="AT496">
        <v>311.052761931379</v>
      </c>
      <c r="AU496">
        <v>302.28461967762797</v>
      </c>
      <c r="AV496">
        <v>301.93942607894098</v>
      </c>
      <c r="AW496">
        <v>299.98174853426298</v>
      </c>
      <c r="AX496">
        <v>308.133824649399</v>
      </c>
      <c r="AY496">
        <v>297.23489075100298</v>
      </c>
      <c r="AZ496">
        <v>308.59631475178099</v>
      </c>
      <c r="BA496">
        <v>306.27428933458998</v>
      </c>
      <c r="BB496">
        <v>314.67564480452597</v>
      </c>
      <c r="BC496">
        <v>503.46794313660598</v>
      </c>
      <c r="BD496">
        <v>868.05358893543803</v>
      </c>
      <c r="BE496">
        <v>652.10972532688004</v>
      </c>
      <c r="BF496">
        <v>461.091331672541</v>
      </c>
      <c r="BG496">
        <v>403.87585643833597</v>
      </c>
      <c r="BH496">
        <v>379.45267102733902</v>
      </c>
      <c r="BI496">
        <v>386.149904980656</v>
      </c>
      <c r="BJ496">
        <v>377.42818189938902</v>
      </c>
      <c r="BK496">
        <v>372.53025406417902</v>
      </c>
      <c r="BL496">
        <v>371.00287024675202</v>
      </c>
      <c r="BM496">
        <v>363.60473754831003</v>
      </c>
      <c r="BN496">
        <v>365.93524122127201</v>
      </c>
      <c r="BO496">
        <v>411.11294713430601</v>
      </c>
      <c r="BP496">
        <v>481.48088224532103</v>
      </c>
      <c r="BQ496">
        <v>487.24390157307801</v>
      </c>
      <c r="BR496">
        <v>432.62881300535298</v>
      </c>
      <c r="BS496">
        <v>536.49234830871501</v>
      </c>
      <c r="BT496">
        <v>574.84334455082603</v>
      </c>
      <c r="BU496">
        <v>570.91680637125501</v>
      </c>
      <c r="BV496">
        <v>550.08775654876194</v>
      </c>
      <c r="BW496">
        <v>337.27740370859402</v>
      </c>
      <c r="BX496">
        <v>308.39100551573398</v>
      </c>
      <c r="BY496">
        <v>298.22900987625599</v>
      </c>
      <c r="BZ496">
        <v>304.229132411227</v>
      </c>
      <c r="CA496">
        <v>305.32706046010998</v>
      </c>
      <c r="CB496">
        <v>295.87976815937998</v>
      </c>
      <c r="CC496">
        <v>305.04461869003097</v>
      </c>
      <c r="CD496">
        <v>298.84850560485199</v>
      </c>
    </row>
    <row r="497" spans="1:82" x14ac:dyDescent="0.25">
      <c r="A497">
        <v>118.958611481975</v>
      </c>
      <c r="B497">
        <v>299.36305075552298</v>
      </c>
      <c r="C497">
        <v>292.92380846728202</v>
      </c>
      <c r="D497">
        <v>294.33270286357401</v>
      </c>
      <c r="E497">
        <v>304.56293001315299</v>
      </c>
      <c r="F497">
        <v>291.48451326449202</v>
      </c>
      <c r="G497">
        <v>306.33735314961098</v>
      </c>
      <c r="H497">
        <v>303.21598442508002</v>
      </c>
      <c r="I497">
        <v>303.849899722864</v>
      </c>
      <c r="J497">
        <v>305.99739910967298</v>
      </c>
      <c r="K497">
        <v>308.43268277620302</v>
      </c>
      <c r="L497">
        <v>682.39371941009301</v>
      </c>
      <c r="M497">
        <v>645.91547320018196</v>
      </c>
      <c r="N497">
        <v>342.33285940741303</v>
      </c>
      <c r="O497">
        <v>327.11443064745998</v>
      </c>
      <c r="P497">
        <v>330.23515686804001</v>
      </c>
      <c r="Q497">
        <v>335.59274125949599</v>
      </c>
      <c r="R497">
        <v>338.54133213158502</v>
      </c>
      <c r="S497">
        <v>336.79473162838002</v>
      </c>
      <c r="T497">
        <v>339.34627028779198</v>
      </c>
      <c r="U497">
        <v>358.72288405310599</v>
      </c>
      <c r="V497">
        <v>399.96337781343499</v>
      </c>
      <c r="W497">
        <v>409.05814863822002</v>
      </c>
      <c r="X497">
        <v>402.67665693785801</v>
      </c>
      <c r="Y497">
        <v>444.03794417993998</v>
      </c>
      <c r="Z497">
        <v>469.89419525803601</v>
      </c>
      <c r="AA497">
        <v>534.13680779552897</v>
      </c>
      <c r="AB497">
        <v>526.58253254484498</v>
      </c>
      <c r="AC497">
        <v>467.23356309098301</v>
      </c>
      <c r="AD497">
        <v>457.53304330334203</v>
      </c>
      <c r="AE497">
        <v>456.85559931414798</v>
      </c>
      <c r="AF497">
        <v>441.21427858521702</v>
      </c>
      <c r="AG497">
        <v>418.01807387748698</v>
      </c>
      <c r="AH497">
        <v>400.68190862682599</v>
      </c>
      <c r="AI497">
        <v>397.96531158220102</v>
      </c>
      <c r="AJ497">
        <v>374.88859959792399</v>
      </c>
      <c r="AK497">
        <v>382.74240231980701</v>
      </c>
      <c r="AL497">
        <v>391.50658487150298</v>
      </c>
      <c r="AM497">
        <v>384.97850878338699</v>
      </c>
      <c r="AN497">
        <v>310.23320504197801</v>
      </c>
      <c r="AO497">
        <v>305.67674802606399</v>
      </c>
      <c r="AP497">
        <v>303.14211887471299</v>
      </c>
      <c r="AQ497">
        <v>306.225226731188</v>
      </c>
      <c r="AR497">
        <v>309.66732298973801</v>
      </c>
      <c r="AS497">
        <v>304.56883047863101</v>
      </c>
      <c r="AT497">
        <v>309.08394375100897</v>
      </c>
      <c r="AU497">
        <v>299.85796958853302</v>
      </c>
      <c r="AV497">
        <v>303.908631607475</v>
      </c>
      <c r="AW497">
        <v>301.40486683693803</v>
      </c>
      <c r="AX497">
        <v>307.47190491731698</v>
      </c>
      <c r="AY497">
        <v>297.012666239346</v>
      </c>
      <c r="AZ497">
        <v>311.658260621517</v>
      </c>
      <c r="BA497">
        <v>309.31949785081099</v>
      </c>
      <c r="BB497">
        <v>314.95445599906799</v>
      </c>
      <c r="BC497">
        <v>504.301596319623</v>
      </c>
      <c r="BD497">
        <v>870.44038798583904</v>
      </c>
      <c r="BE497">
        <v>649.45843381546104</v>
      </c>
      <c r="BF497">
        <v>461.03884603119002</v>
      </c>
      <c r="BG497">
        <v>400.54200122425101</v>
      </c>
      <c r="BH497">
        <v>380.35259254782898</v>
      </c>
      <c r="BI497">
        <v>383.72382911867197</v>
      </c>
      <c r="BJ497">
        <v>376.65830501193699</v>
      </c>
      <c r="BK497">
        <v>369.955936115143</v>
      </c>
      <c r="BL497">
        <v>369.41949545779602</v>
      </c>
      <c r="BM497">
        <v>365.796106091887</v>
      </c>
      <c r="BN497">
        <v>362.44133320829798</v>
      </c>
      <c r="BO497">
        <v>410.50090543902598</v>
      </c>
      <c r="BP497">
        <v>472.93059257062401</v>
      </c>
      <c r="BQ497">
        <v>489.89922148378997</v>
      </c>
      <c r="BR497">
        <v>424.924389859212</v>
      </c>
      <c r="BS497">
        <v>525.571222231663</v>
      </c>
      <c r="BT497">
        <v>572.42847683171306</v>
      </c>
      <c r="BU497">
        <v>581.61099963787694</v>
      </c>
      <c r="BV497">
        <v>557.85675063958297</v>
      </c>
      <c r="BW497">
        <v>339.88247339499401</v>
      </c>
      <c r="BX497">
        <v>306.14154963147899</v>
      </c>
      <c r="BY497">
        <v>300.55114973515703</v>
      </c>
      <c r="BZ497">
        <v>302.83024172097299</v>
      </c>
      <c r="CA497">
        <v>305.72034663801497</v>
      </c>
      <c r="CB497">
        <v>293.20172557656798</v>
      </c>
      <c r="CC497">
        <v>304.368323627552</v>
      </c>
      <c r="CD497">
        <v>301.17052436186401</v>
      </c>
    </row>
    <row r="498" spans="1:82" x14ac:dyDescent="0.25">
      <c r="A498">
        <v>119.19893190921201</v>
      </c>
      <c r="B498">
        <v>300.013699398136</v>
      </c>
      <c r="C498">
        <v>294.96252335355598</v>
      </c>
      <c r="D498">
        <v>293.35101661188003</v>
      </c>
      <c r="E498">
        <v>307.40902280166199</v>
      </c>
      <c r="F498">
        <v>293.48648186400902</v>
      </c>
      <c r="G498">
        <v>306.38071612813297</v>
      </c>
      <c r="H498">
        <v>301.329275428399</v>
      </c>
      <c r="I498">
        <v>303.83196058459703</v>
      </c>
      <c r="J498">
        <v>306.20079693911401</v>
      </c>
      <c r="K498">
        <v>309.378139698648</v>
      </c>
      <c r="L498">
        <v>685.65062960425598</v>
      </c>
      <c r="M498">
        <v>657.60791172166398</v>
      </c>
      <c r="N498">
        <v>340.199559981633</v>
      </c>
      <c r="O498">
        <v>328.622891096096</v>
      </c>
      <c r="P498">
        <v>329.63197004144303</v>
      </c>
      <c r="Q498">
        <v>336.41940029373302</v>
      </c>
      <c r="R498">
        <v>339.73698603441301</v>
      </c>
      <c r="S498">
        <v>340.704904419554</v>
      </c>
      <c r="T498">
        <v>339.76984504995801</v>
      </c>
      <c r="U498">
        <v>360.23845781637198</v>
      </c>
      <c r="V498">
        <v>405.04032921751502</v>
      </c>
      <c r="W498">
        <v>415.83165962044302</v>
      </c>
      <c r="X498">
        <v>409.91939802536501</v>
      </c>
      <c r="Y498">
        <v>454.295375552579</v>
      </c>
      <c r="Z498">
        <v>485.28708320772103</v>
      </c>
      <c r="AA498">
        <v>547.67618214615095</v>
      </c>
      <c r="AB498">
        <v>542.00837631000695</v>
      </c>
      <c r="AC498">
        <v>479.60032416178598</v>
      </c>
      <c r="AD498">
        <v>469.24372733578298</v>
      </c>
      <c r="AE498">
        <v>473.49838759194802</v>
      </c>
      <c r="AF498">
        <v>451.45474333944202</v>
      </c>
      <c r="AG498">
        <v>427.58020073999302</v>
      </c>
      <c r="AH498">
        <v>409.31745128984602</v>
      </c>
      <c r="AI498">
        <v>402.50435129606097</v>
      </c>
      <c r="AJ498">
        <v>378.07642380726799</v>
      </c>
      <c r="AK498">
        <v>385.52088209310602</v>
      </c>
      <c r="AL498">
        <v>394.58508279144201</v>
      </c>
      <c r="AM498">
        <v>386.40313697584202</v>
      </c>
      <c r="AN498">
        <v>310.129383073621</v>
      </c>
      <c r="AO498">
        <v>305.94993897110601</v>
      </c>
      <c r="AP498">
        <v>301.80323101780499</v>
      </c>
      <c r="AQ498">
        <v>304.75459596766001</v>
      </c>
      <c r="AR498">
        <v>309.15303609556503</v>
      </c>
      <c r="AS498">
        <v>305.61629427981597</v>
      </c>
      <c r="AT498">
        <v>308.92660892526698</v>
      </c>
      <c r="AU498">
        <v>298.74029998238399</v>
      </c>
      <c r="AV498">
        <v>305.30171359791399</v>
      </c>
      <c r="AW498">
        <v>302.31374529049799</v>
      </c>
      <c r="AX498">
        <v>305.90949889954601</v>
      </c>
      <c r="AY498">
        <v>295.10456562192098</v>
      </c>
      <c r="AZ498">
        <v>313.34804113349799</v>
      </c>
      <c r="BA498">
        <v>307.36359410191699</v>
      </c>
      <c r="BB498">
        <v>315.82978401062502</v>
      </c>
      <c r="BC498">
        <v>503.90165400087398</v>
      </c>
      <c r="BD498">
        <v>846.86709421392402</v>
      </c>
      <c r="BE498">
        <v>632.16804531192395</v>
      </c>
      <c r="BF498">
        <v>454.13736479845397</v>
      </c>
      <c r="BG498">
        <v>392.71480267818902</v>
      </c>
      <c r="BH498">
        <v>378.17844673019198</v>
      </c>
      <c r="BI498">
        <v>380.60185733093698</v>
      </c>
      <c r="BJ498">
        <v>374.66598635482302</v>
      </c>
      <c r="BK498">
        <v>366.01237255358802</v>
      </c>
      <c r="BL498">
        <v>361.33778471255903</v>
      </c>
      <c r="BM498">
        <v>364.05674175853602</v>
      </c>
      <c r="BN498">
        <v>357.45833669671703</v>
      </c>
      <c r="BO498">
        <v>403.07882041139197</v>
      </c>
      <c r="BP498">
        <v>458.27784190130001</v>
      </c>
      <c r="BQ498">
        <v>482.07019266098399</v>
      </c>
      <c r="BR498">
        <v>413.927350378668</v>
      </c>
      <c r="BS498">
        <v>507.07066185189001</v>
      </c>
      <c r="BT498">
        <v>561.38563466895505</v>
      </c>
      <c r="BU498">
        <v>579.12437159345495</v>
      </c>
      <c r="BV498">
        <v>553.09019818165302</v>
      </c>
      <c r="BW498">
        <v>340.46874862852201</v>
      </c>
      <c r="BX498">
        <v>305.32472436651301</v>
      </c>
      <c r="BY498">
        <v>299.24582590925797</v>
      </c>
      <c r="BZ498">
        <v>300.07446958145903</v>
      </c>
      <c r="CA498">
        <v>305.04020745562298</v>
      </c>
      <c r="CB498">
        <v>294.08831970747201</v>
      </c>
      <c r="CC498">
        <v>303.50667429391802</v>
      </c>
      <c r="CD498">
        <v>302.00516925077</v>
      </c>
    </row>
    <row r="499" spans="1:82" x14ac:dyDescent="0.25">
      <c r="A499">
        <v>119.43925233644801</v>
      </c>
      <c r="B499">
        <v>298.72980133751997</v>
      </c>
      <c r="C499">
        <v>296.23126002504603</v>
      </c>
      <c r="D499">
        <v>293.65833038464501</v>
      </c>
      <c r="E499">
        <v>305.75039888095699</v>
      </c>
      <c r="F499">
        <v>294.84105070991501</v>
      </c>
      <c r="G499">
        <v>305.20275412090501</v>
      </c>
      <c r="H499">
        <v>300.33238291458798</v>
      </c>
      <c r="I499">
        <v>300.612031321328</v>
      </c>
      <c r="J499">
        <v>308.36421359588599</v>
      </c>
      <c r="K499">
        <v>308.87418106952299</v>
      </c>
      <c r="L499">
        <v>686.78359210655196</v>
      </c>
      <c r="M499">
        <v>667.19820089962798</v>
      </c>
      <c r="N499">
        <v>340.13034593271902</v>
      </c>
      <c r="O499">
        <v>328.05314733908699</v>
      </c>
      <c r="P499">
        <v>329.235766780581</v>
      </c>
      <c r="Q499">
        <v>340.12100800825198</v>
      </c>
      <c r="R499">
        <v>341.69836041749301</v>
      </c>
      <c r="S499">
        <v>342.63512396076999</v>
      </c>
      <c r="T499">
        <v>342.36116933532401</v>
      </c>
      <c r="U499">
        <v>364.56832008341502</v>
      </c>
      <c r="V499">
        <v>404.59342205327499</v>
      </c>
      <c r="W499">
        <v>420.25580318659598</v>
      </c>
      <c r="X499">
        <v>415.12130207373502</v>
      </c>
      <c r="Y499">
        <v>462.47745404911302</v>
      </c>
      <c r="Z499">
        <v>490.20016681739497</v>
      </c>
      <c r="AA499">
        <v>554.85465049958498</v>
      </c>
      <c r="AB499">
        <v>551.50925086166296</v>
      </c>
      <c r="AC499">
        <v>486.13461389798499</v>
      </c>
      <c r="AD499">
        <v>479.01623121447699</v>
      </c>
      <c r="AE499">
        <v>480.62323692121998</v>
      </c>
      <c r="AF499">
        <v>455.93854957158601</v>
      </c>
      <c r="AG499">
        <v>436.39576887339501</v>
      </c>
      <c r="AH499">
        <v>415.95965773357898</v>
      </c>
      <c r="AI499">
        <v>408.19898910471699</v>
      </c>
      <c r="AJ499">
        <v>379.10286680590701</v>
      </c>
      <c r="AK499">
        <v>390.42191896460997</v>
      </c>
      <c r="AL499">
        <v>399.778000971263</v>
      </c>
      <c r="AM499">
        <v>386.50748819968601</v>
      </c>
      <c r="AN499">
        <v>310.90122683847102</v>
      </c>
      <c r="AO499">
        <v>305.46191928147698</v>
      </c>
      <c r="AP499">
        <v>299.77851315318497</v>
      </c>
      <c r="AQ499">
        <v>302.577681196024</v>
      </c>
      <c r="AR499">
        <v>306.20644242672898</v>
      </c>
      <c r="AS499">
        <v>304.91928754678599</v>
      </c>
      <c r="AT499">
        <v>306.91480051782901</v>
      </c>
      <c r="AU499">
        <v>299.77163319240299</v>
      </c>
      <c r="AV499">
        <v>305.097095882845</v>
      </c>
      <c r="AW499">
        <v>304.44413634167103</v>
      </c>
      <c r="AX499">
        <v>303.01977407519098</v>
      </c>
      <c r="AY499">
        <v>297.69032261601302</v>
      </c>
      <c r="AZ499">
        <v>312.32924149138603</v>
      </c>
      <c r="BA499">
        <v>307.64646263589998</v>
      </c>
      <c r="BB499">
        <v>316.75558713408202</v>
      </c>
      <c r="BC499">
        <v>502.777443746968</v>
      </c>
      <c r="BD499">
        <v>847.54787783803397</v>
      </c>
      <c r="BE499">
        <v>630.34409835545796</v>
      </c>
      <c r="BF499">
        <v>452.09188794623901</v>
      </c>
      <c r="BG499">
        <v>388.718566069578</v>
      </c>
      <c r="BH499">
        <v>376.44294402584899</v>
      </c>
      <c r="BI499">
        <v>381.877200199561</v>
      </c>
      <c r="BJ499">
        <v>372.26914311484597</v>
      </c>
      <c r="BK499">
        <v>363.11243373822703</v>
      </c>
      <c r="BL499">
        <v>359.27843151841398</v>
      </c>
      <c r="BM499">
        <v>360.70899601528203</v>
      </c>
      <c r="BN499">
        <v>352.66774171781498</v>
      </c>
      <c r="BO499">
        <v>402.18857608034</v>
      </c>
      <c r="BP499">
        <v>453.19259775740801</v>
      </c>
      <c r="BQ499">
        <v>481.28402201176601</v>
      </c>
      <c r="BR499">
        <v>412.125928079635</v>
      </c>
      <c r="BS499">
        <v>499.97889802741503</v>
      </c>
      <c r="BT499">
        <v>559.54618368560205</v>
      </c>
      <c r="BU499">
        <v>581.81484548633898</v>
      </c>
      <c r="BV499">
        <v>551.90636283005199</v>
      </c>
      <c r="BW499">
        <v>341.22458276923902</v>
      </c>
      <c r="BX499">
        <v>306.58995348886202</v>
      </c>
      <c r="BY499">
        <v>300.60587098801801</v>
      </c>
      <c r="BZ499">
        <v>297.28989959456698</v>
      </c>
      <c r="CA499">
        <v>302.25671133630601</v>
      </c>
      <c r="CB499">
        <v>296.98632287351001</v>
      </c>
      <c r="CC499">
        <v>300.941310619239</v>
      </c>
      <c r="CD499">
        <v>301.980822594073</v>
      </c>
    </row>
    <row r="500" spans="1:82" x14ac:dyDescent="0.25">
      <c r="A500">
        <v>119.67957276368401</v>
      </c>
      <c r="B500">
        <v>297.25130230751103</v>
      </c>
      <c r="C500">
        <v>295.93398335059601</v>
      </c>
      <c r="D500">
        <v>295.26940530922099</v>
      </c>
      <c r="E500">
        <v>302.16223417128202</v>
      </c>
      <c r="F500">
        <v>297.48248281427601</v>
      </c>
      <c r="G500">
        <v>304.47476965523799</v>
      </c>
      <c r="H500">
        <v>297.215378142058</v>
      </c>
      <c r="I500">
        <v>297.37575149634699</v>
      </c>
      <c r="J500">
        <v>311.76346924128899</v>
      </c>
      <c r="K500">
        <v>305.68059917205397</v>
      </c>
      <c r="L500">
        <v>694.81149471982906</v>
      </c>
      <c r="M500">
        <v>697.91703687222605</v>
      </c>
      <c r="N500">
        <v>339.62098178479101</v>
      </c>
      <c r="O500">
        <v>325.60912591323398</v>
      </c>
      <c r="P500">
        <v>327.76922557363002</v>
      </c>
      <c r="Q500">
        <v>343.87811301529001</v>
      </c>
      <c r="R500">
        <v>343.83078077091898</v>
      </c>
      <c r="S500">
        <v>345.24658190250301</v>
      </c>
      <c r="T500">
        <v>344.55944481343897</v>
      </c>
      <c r="U500">
        <v>371.32163520370801</v>
      </c>
      <c r="V500">
        <v>408.108069442996</v>
      </c>
      <c r="W500">
        <v>428.39649294958002</v>
      </c>
      <c r="X500">
        <v>424.38945262419998</v>
      </c>
      <c r="Y500">
        <v>478.25486112282601</v>
      </c>
      <c r="Z500">
        <v>509.35024730816002</v>
      </c>
      <c r="AA500">
        <v>580.59205447734996</v>
      </c>
      <c r="AB500">
        <v>584.87568332451497</v>
      </c>
      <c r="AC500">
        <v>508.995379203759</v>
      </c>
      <c r="AD500">
        <v>497.39921736357599</v>
      </c>
      <c r="AE500">
        <v>501.39713093120002</v>
      </c>
      <c r="AF500">
        <v>472.701622020559</v>
      </c>
      <c r="AG500">
        <v>451.49421676640497</v>
      </c>
      <c r="AH500">
        <v>424.257316972154</v>
      </c>
      <c r="AI500">
        <v>411.768218147889</v>
      </c>
      <c r="AJ500">
        <v>387.65216043051498</v>
      </c>
      <c r="AK500">
        <v>396.03015176560803</v>
      </c>
      <c r="AL500">
        <v>406.53588166985702</v>
      </c>
      <c r="AM500">
        <v>387.84502713338702</v>
      </c>
      <c r="AN500">
        <v>313.58279768016598</v>
      </c>
      <c r="AO500">
        <v>306.63097582706001</v>
      </c>
      <c r="AP500">
        <v>299.63692156991601</v>
      </c>
      <c r="AQ500">
        <v>299.70647554788297</v>
      </c>
      <c r="AR500">
        <v>302.72200395896601</v>
      </c>
      <c r="AS500">
        <v>303.86444879965597</v>
      </c>
      <c r="AT500">
        <v>305.183813961304</v>
      </c>
      <c r="AU500">
        <v>300.72706483316199</v>
      </c>
      <c r="AV500">
        <v>303.41539379520401</v>
      </c>
      <c r="AW500">
        <v>304.31136431546599</v>
      </c>
      <c r="AX500">
        <v>298.82206649194302</v>
      </c>
      <c r="AY500">
        <v>299.23588390586099</v>
      </c>
      <c r="AZ500">
        <v>309.97742113040698</v>
      </c>
      <c r="BA500">
        <v>306.90892072241098</v>
      </c>
      <c r="BB500">
        <v>315.90064046272403</v>
      </c>
      <c r="BC500">
        <v>503.41382411429902</v>
      </c>
      <c r="BD500">
        <v>835.027949133844</v>
      </c>
      <c r="BE500">
        <v>617.600339812068</v>
      </c>
      <c r="BF500">
        <v>444.45239761833</v>
      </c>
      <c r="BG500">
        <v>382.69432678714003</v>
      </c>
      <c r="BH500">
        <v>374.99335710113297</v>
      </c>
      <c r="BI500">
        <v>377.59054781248801</v>
      </c>
      <c r="BJ500">
        <v>366.53302787218701</v>
      </c>
      <c r="BK500">
        <v>358.963381470564</v>
      </c>
      <c r="BL500">
        <v>354.33667423001401</v>
      </c>
      <c r="BM500">
        <v>361.27642235162898</v>
      </c>
      <c r="BN500">
        <v>347.10701164073703</v>
      </c>
      <c r="BO500">
        <v>395.51088100406201</v>
      </c>
      <c r="BP500">
        <v>436.53749229501301</v>
      </c>
      <c r="BQ500">
        <v>475.35408027575801</v>
      </c>
      <c r="BR500">
        <v>400.40568722296001</v>
      </c>
      <c r="BS500">
        <v>485.01827844139001</v>
      </c>
      <c r="BT500">
        <v>543.66747194909794</v>
      </c>
      <c r="BU500">
        <v>577.40824966340301</v>
      </c>
      <c r="BV500">
        <v>544.50739645879901</v>
      </c>
      <c r="BW500">
        <v>345.11601732546802</v>
      </c>
      <c r="BX500">
        <v>308.31989730230401</v>
      </c>
      <c r="BY500">
        <v>298.99173715742802</v>
      </c>
      <c r="BZ500">
        <v>297.00747600841498</v>
      </c>
      <c r="CA500">
        <v>299.97385654361</v>
      </c>
      <c r="CB500">
        <v>298.34989417472298</v>
      </c>
      <c r="CC500">
        <v>294.13498553991298</v>
      </c>
      <c r="CD500">
        <v>301.89380280171201</v>
      </c>
    </row>
    <row r="501" spans="1:82" x14ac:dyDescent="0.25">
      <c r="A501">
        <v>119.919893190921</v>
      </c>
      <c r="B501">
        <v>296.26214847528598</v>
      </c>
      <c r="C501">
        <v>295.45497166102302</v>
      </c>
      <c r="D501">
        <v>295.81588913615502</v>
      </c>
      <c r="E501">
        <v>300.562438493851</v>
      </c>
      <c r="F501">
        <v>297.29136559863002</v>
      </c>
      <c r="G501">
        <v>303.79751245288901</v>
      </c>
      <c r="H501">
        <v>296.46756514608001</v>
      </c>
      <c r="I501">
        <v>296.46295631825399</v>
      </c>
      <c r="J501">
        <v>314.83354413939401</v>
      </c>
      <c r="K501">
        <v>305.01336199715797</v>
      </c>
      <c r="L501">
        <v>692.08922940803598</v>
      </c>
      <c r="M501">
        <v>696.49811295898496</v>
      </c>
      <c r="N501">
        <v>340.03811160240298</v>
      </c>
      <c r="O501">
        <v>325.956479141888</v>
      </c>
      <c r="P501">
        <v>328.175656183515</v>
      </c>
      <c r="Q501">
        <v>345.08148126032501</v>
      </c>
      <c r="R501">
        <v>344.46466617185803</v>
      </c>
      <c r="S501">
        <v>345.53202079457498</v>
      </c>
      <c r="T501">
        <v>344.151604580536</v>
      </c>
      <c r="U501">
        <v>374.257997446871</v>
      </c>
      <c r="V501">
        <v>410.80942216774503</v>
      </c>
      <c r="W501">
        <v>430.10684756174197</v>
      </c>
      <c r="X501">
        <v>427.78120202303302</v>
      </c>
      <c r="Y501">
        <v>482.82670526282698</v>
      </c>
      <c r="Z501">
        <v>512.02654967897001</v>
      </c>
      <c r="AA501">
        <v>586.49315359286095</v>
      </c>
      <c r="AB501">
        <v>592.60251283950402</v>
      </c>
      <c r="AC501">
        <v>513.48083932384998</v>
      </c>
      <c r="AD501">
        <v>503.147117833815</v>
      </c>
      <c r="AE501">
        <v>506.81779472200901</v>
      </c>
      <c r="AF501">
        <v>477.81327635482398</v>
      </c>
      <c r="AG501">
        <v>455.88806418250402</v>
      </c>
      <c r="AH501">
        <v>425.59756531087601</v>
      </c>
      <c r="AI501">
        <v>413.00724169542599</v>
      </c>
      <c r="AJ501">
        <v>389.47082240917001</v>
      </c>
      <c r="AK501">
        <v>399.467871405827</v>
      </c>
      <c r="AL501">
        <v>406.98307999952999</v>
      </c>
      <c r="AM501">
        <v>389.565432649032</v>
      </c>
      <c r="AN501">
        <v>312.10468062511302</v>
      </c>
      <c r="AO501">
        <v>305.48815643337201</v>
      </c>
      <c r="AP501">
        <v>301.32311702046201</v>
      </c>
      <c r="AQ501">
        <v>299.75400222789801</v>
      </c>
      <c r="AR501">
        <v>301.87357107118902</v>
      </c>
      <c r="AS501">
        <v>305.24057353500501</v>
      </c>
      <c r="AT501">
        <v>303.618016711574</v>
      </c>
      <c r="AU501">
        <v>300.42308898470202</v>
      </c>
      <c r="AV501">
        <v>302.33022121412898</v>
      </c>
      <c r="AW501">
        <v>303.88139960975201</v>
      </c>
      <c r="AX501">
        <v>296.67179644143602</v>
      </c>
      <c r="AY501">
        <v>299.02975967254599</v>
      </c>
      <c r="AZ501">
        <v>309.39335726257599</v>
      </c>
      <c r="BA501">
        <v>306.82436000644998</v>
      </c>
      <c r="BB501">
        <v>314.70452485071399</v>
      </c>
      <c r="BC501">
        <v>501.343941223233</v>
      </c>
      <c r="BD501">
        <v>825.03820152139997</v>
      </c>
      <c r="BE501">
        <v>609.47097151340995</v>
      </c>
      <c r="BF501">
        <v>440.26731692930099</v>
      </c>
      <c r="BG501">
        <v>381.24612334753903</v>
      </c>
      <c r="BH501">
        <v>372.46663538497597</v>
      </c>
      <c r="BI501">
        <v>373.96266194350801</v>
      </c>
      <c r="BJ501">
        <v>364.68104096644902</v>
      </c>
      <c r="BK501">
        <v>357.48438999055998</v>
      </c>
      <c r="BL501">
        <v>353.45369189387998</v>
      </c>
      <c r="BM501">
        <v>360.76395949579899</v>
      </c>
      <c r="BN501">
        <v>344.61967929826801</v>
      </c>
      <c r="BO501">
        <v>392.76269957345698</v>
      </c>
      <c r="BP501">
        <v>433.17230096978699</v>
      </c>
      <c r="BQ501">
        <v>471.35887861637099</v>
      </c>
      <c r="BR501">
        <v>396.01591559978499</v>
      </c>
      <c r="BS501">
        <v>480.79496413197199</v>
      </c>
      <c r="BT501">
        <v>539.44371482731196</v>
      </c>
      <c r="BU501">
        <v>575.748650406357</v>
      </c>
      <c r="BV501">
        <v>544.19348738623</v>
      </c>
      <c r="BW501">
        <v>345.50919764054902</v>
      </c>
      <c r="BX501">
        <v>308.47492429785001</v>
      </c>
      <c r="BY501">
        <v>299.63245384729402</v>
      </c>
      <c r="BZ501">
        <v>296.21960915460102</v>
      </c>
      <c r="CA501">
        <v>300.09852941317502</v>
      </c>
      <c r="CB501">
        <v>297.631164753451</v>
      </c>
      <c r="CC501">
        <v>293.119370416462</v>
      </c>
      <c r="CD501">
        <v>301.43549643012301</v>
      </c>
    </row>
    <row r="502" spans="1:82" x14ac:dyDescent="0.25">
      <c r="A502">
        <v>120.160213618157</v>
      </c>
      <c r="B502">
        <v>295.62069218822398</v>
      </c>
      <c r="C502">
        <v>292.01155448561099</v>
      </c>
      <c r="D502">
        <v>294.27412313657902</v>
      </c>
      <c r="E502">
        <v>297.93520958514301</v>
      </c>
      <c r="F502">
        <v>294.27128885304501</v>
      </c>
      <c r="G502">
        <v>302.27809656795</v>
      </c>
      <c r="H502">
        <v>295.47132965771999</v>
      </c>
      <c r="I502">
        <v>298.58176905456401</v>
      </c>
      <c r="J502">
        <v>315.180117487828</v>
      </c>
      <c r="K502">
        <v>303.24473449890297</v>
      </c>
      <c r="L502">
        <v>696.10236183180905</v>
      </c>
      <c r="M502">
        <v>711.09970959595501</v>
      </c>
      <c r="N502">
        <v>339.31121504535997</v>
      </c>
      <c r="O502">
        <v>327.65894462096401</v>
      </c>
      <c r="P502">
        <v>329.73655221634101</v>
      </c>
      <c r="Q502">
        <v>348.02937324249098</v>
      </c>
      <c r="R502">
        <v>344.26357640338699</v>
      </c>
      <c r="S502">
        <v>346.88800392887498</v>
      </c>
      <c r="T502">
        <v>346.89566270705001</v>
      </c>
      <c r="U502">
        <v>378.63385639289601</v>
      </c>
      <c r="V502">
        <v>418.71328763961299</v>
      </c>
      <c r="W502">
        <v>436.863503410877</v>
      </c>
      <c r="X502">
        <v>443.54792396626101</v>
      </c>
      <c r="Y502">
        <v>501.16976190358298</v>
      </c>
      <c r="Z502">
        <v>527.47017574714698</v>
      </c>
      <c r="AA502">
        <v>606.74263111075697</v>
      </c>
      <c r="AB502">
        <v>617.96248800282899</v>
      </c>
      <c r="AC502">
        <v>534.13018262527999</v>
      </c>
      <c r="AD502">
        <v>524.015674108658</v>
      </c>
      <c r="AE502">
        <v>527.48358316469205</v>
      </c>
      <c r="AF502">
        <v>495.18426743482303</v>
      </c>
      <c r="AG502">
        <v>468.634107348442</v>
      </c>
      <c r="AH502">
        <v>437.49970603085802</v>
      </c>
      <c r="AI502">
        <v>418.81675502316199</v>
      </c>
      <c r="AJ502">
        <v>395.28498527009498</v>
      </c>
      <c r="AK502">
        <v>406.21531036774201</v>
      </c>
      <c r="AL502">
        <v>407.64186521902099</v>
      </c>
      <c r="AM502">
        <v>391.79875238619599</v>
      </c>
      <c r="AN502">
        <v>311.47060579993899</v>
      </c>
      <c r="AO502">
        <v>306.31585818859998</v>
      </c>
      <c r="AP502">
        <v>302.98585015091101</v>
      </c>
      <c r="AQ502">
        <v>300.11112064918501</v>
      </c>
      <c r="AR502">
        <v>304.31487997324899</v>
      </c>
      <c r="AS502">
        <v>307.38718885431501</v>
      </c>
      <c r="AT502">
        <v>301.06276330773602</v>
      </c>
      <c r="AU502">
        <v>298.49442689951798</v>
      </c>
      <c r="AV502">
        <v>301.47587316997902</v>
      </c>
      <c r="AW502">
        <v>303.60460450370101</v>
      </c>
      <c r="AX502">
        <v>293.673292864563</v>
      </c>
      <c r="AY502">
        <v>302.22625546488001</v>
      </c>
      <c r="AZ502">
        <v>307.938354860505</v>
      </c>
      <c r="BA502">
        <v>305.91192631208202</v>
      </c>
      <c r="BB502">
        <v>313.92419784155697</v>
      </c>
      <c r="BC502">
        <v>507.747156565963</v>
      </c>
      <c r="BD502">
        <v>814.79031880318496</v>
      </c>
      <c r="BE502">
        <v>598.17398069119497</v>
      </c>
      <c r="BF502">
        <v>435.76562810102899</v>
      </c>
      <c r="BG502">
        <v>375.16587284062302</v>
      </c>
      <c r="BH502">
        <v>367.05518016516697</v>
      </c>
      <c r="BI502">
        <v>365.73927322608603</v>
      </c>
      <c r="BJ502">
        <v>359.97735181342102</v>
      </c>
      <c r="BK502">
        <v>354.49132990952199</v>
      </c>
      <c r="BL502">
        <v>349.499448095113</v>
      </c>
      <c r="BM502">
        <v>358.86811433382701</v>
      </c>
      <c r="BN502">
        <v>341.26179633650099</v>
      </c>
      <c r="BO502">
        <v>389.12916716646498</v>
      </c>
      <c r="BP502">
        <v>423.335016772264</v>
      </c>
      <c r="BQ502">
        <v>467.02599475904202</v>
      </c>
      <c r="BR502">
        <v>387.28990776438798</v>
      </c>
      <c r="BS502">
        <v>461.559983680843</v>
      </c>
      <c r="BT502">
        <v>524.95046094865904</v>
      </c>
      <c r="BU502">
        <v>564.87939115075801</v>
      </c>
      <c r="BV502">
        <v>536.53071256706903</v>
      </c>
      <c r="BW502">
        <v>341.82739570002298</v>
      </c>
      <c r="BX502">
        <v>311.54403347677197</v>
      </c>
      <c r="BY502">
        <v>300.217383320843</v>
      </c>
      <c r="BZ502">
        <v>293.25370147579798</v>
      </c>
      <c r="CA502">
        <v>298.32313788108399</v>
      </c>
      <c r="CB502">
        <v>300.30572808431702</v>
      </c>
      <c r="CC502">
        <v>291.30126792233801</v>
      </c>
      <c r="CD502">
        <v>295.82592026604601</v>
      </c>
    </row>
    <row r="503" spans="1:82" x14ac:dyDescent="0.25">
      <c r="A503">
        <v>120.400534045393</v>
      </c>
      <c r="B503">
        <v>293.79525714912302</v>
      </c>
      <c r="C503">
        <v>292.82678764459399</v>
      </c>
      <c r="D503">
        <v>294.11727348849598</v>
      </c>
      <c r="E503">
        <v>297.452121435165</v>
      </c>
      <c r="F503">
        <v>295.91701519626997</v>
      </c>
      <c r="G503">
        <v>301.72404213521997</v>
      </c>
      <c r="H503">
        <v>292.82701701938902</v>
      </c>
      <c r="I503">
        <v>299.91882245514199</v>
      </c>
      <c r="J503">
        <v>313.89025543181799</v>
      </c>
      <c r="K503">
        <v>302.75969678955698</v>
      </c>
      <c r="L503">
        <v>699.31908384032295</v>
      </c>
      <c r="M503">
        <v>720.19494035729895</v>
      </c>
      <c r="N503">
        <v>339.90002867529699</v>
      </c>
      <c r="O503">
        <v>328.276505131031</v>
      </c>
      <c r="P503">
        <v>333.64852396465699</v>
      </c>
      <c r="Q503">
        <v>348.79233865593</v>
      </c>
      <c r="R503">
        <v>345.69327148128002</v>
      </c>
      <c r="S503">
        <v>350.170399735925</v>
      </c>
      <c r="T503">
        <v>351.43541980990699</v>
      </c>
      <c r="U503">
        <v>381.00803534875098</v>
      </c>
      <c r="V503">
        <v>424.35199038647397</v>
      </c>
      <c r="W503">
        <v>444.67686998288502</v>
      </c>
      <c r="X503">
        <v>453.259822506744</v>
      </c>
      <c r="Y503">
        <v>511.38835685435998</v>
      </c>
      <c r="Z503">
        <v>541.20217103137497</v>
      </c>
      <c r="AA503">
        <v>620.16075502593401</v>
      </c>
      <c r="AB503">
        <v>635.09294572287502</v>
      </c>
      <c r="AC503">
        <v>547.34427388566496</v>
      </c>
      <c r="AD503">
        <v>538.089910588988</v>
      </c>
      <c r="AE503">
        <v>543.24137861657005</v>
      </c>
      <c r="AF503">
        <v>510.26181691964399</v>
      </c>
      <c r="AG503">
        <v>482.15314587274901</v>
      </c>
      <c r="AH503">
        <v>448.82607705184103</v>
      </c>
      <c r="AI503">
        <v>425.796854584073</v>
      </c>
      <c r="AJ503">
        <v>401.40096827981199</v>
      </c>
      <c r="AK503">
        <v>412.26290727150302</v>
      </c>
      <c r="AL503">
        <v>410.82075065713798</v>
      </c>
      <c r="AM503">
        <v>394.20520108923199</v>
      </c>
      <c r="AN503">
        <v>312.47701960934597</v>
      </c>
      <c r="AO503">
        <v>308.22698615544601</v>
      </c>
      <c r="AP503">
        <v>301.286729916296</v>
      </c>
      <c r="AQ503">
        <v>300.75270631043799</v>
      </c>
      <c r="AR503">
        <v>304.95480417828901</v>
      </c>
      <c r="AS503">
        <v>306.230860921778</v>
      </c>
      <c r="AT503">
        <v>299.381920101898</v>
      </c>
      <c r="AU503">
        <v>298.83152715775799</v>
      </c>
      <c r="AV503">
        <v>301.57656235999599</v>
      </c>
      <c r="AW503">
        <v>303.874218619516</v>
      </c>
      <c r="AX503">
        <v>292.41112577345098</v>
      </c>
      <c r="AY503">
        <v>302.28656450850798</v>
      </c>
      <c r="AZ503">
        <v>306.727159755836</v>
      </c>
      <c r="BA503">
        <v>305.08240332689002</v>
      </c>
      <c r="BB503">
        <v>315.06496855032799</v>
      </c>
      <c r="BC503">
        <v>508.69120217831801</v>
      </c>
      <c r="BD503">
        <v>806.261692816503</v>
      </c>
      <c r="BE503">
        <v>593.43790781574</v>
      </c>
      <c r="BF503">
        <v>428.01223556674699</v>
      </c>
      <c r="BG503">
        <v>369.22043553869997</v>
      </c>
      <c r="BH503">
        <v>363.99424059594702</v>
      </c>
      <c r="BI503">
        <v>361.84261166534498</v>
      </c>
      <c r="BJ503">
        <v>357.77375955911799</v>
      </c>
      <c r="BK503">
        <v>353.44157639790501</v>
      </c>
      <c r="BL503">
        <v>345.96037795871001</v>
      </c>
      <c r="BM503">
        <v>357.97445206473202</v>
      </c>
      <c r="BN503">
        <v>339.244323315099</v>
      </c>
      <c r="BO503">
        <v>383.591670864516</v>
      </c>
      <c r="BP503">
        <v>417.599510036769</v>
      </c>
      <c r="BQ503">
        <v>465.14377951710901</v>
      </c>
      <c r="BR503">
        <v>383.63715619160502</v>
      </c>
      <c r="BS503">
        <v>457.928617311854</v>
      </c>
      <c r="BT503">
        <v>520.16227099330797</v>
      </c>
      <c r="BU503">
        <v>562.35980571933999</v>
      </c>
      <c r="BV503">
        <v>536.08614471182398</v>
      </c>
      <c r="BW503">
        <v>339.91182506279102</v>
      </c>
      <c r="BX503">
        <v>311.27857023290699</v>
      </c>
      <c r="BY503">
        <v>301.90001329647401</v>
      </c>
      <c r="BZ503">
        <v>291.42867569999498</v>
      </c>
      <c r="CA503">
        <v>296.340068364307</v>
      </c>
      <c r="CB503">
        <v>303.89205404617297</v>
      </c>
      <c r="CC503">
        <v>287.77941196663801</v>
      </c>
      <c r="CD503">
        <v>295.95696146327401</v>
      </c>
    </row>
    <row r="504" spans="1:82" x14ac:dyDescent="0.25">
      <c r="A504">
        <v>120.64085447263</v>
      </c>
      <c r="B504">
        <v>293.27927761146401</v>
      </c>
      <c r="C504">
        <v>292.960216831183</v>
      </c>
      <c r="D504">
        <v>294.68081019372801</v>
      </c>
      <c r="E504">
        <v>296.40059169843101</v>
      </c>
      <c r="F504">
        <v>295.59365982633699</v>
      </c>
      <c r="G504">
        <v>301.34042874939502</v>
      </c>
      <c r="H504">
        <v>293.16649070551301</v>
      </c>
      <c r="I504">
        <v>302.15028808086203</v>
      </c>
      <c r="J504">
        <v>312.28174492790902</v>
      </c>
      <c r="K504">
        <v>302.98570818730298</v>
      </c>
      <c r="L504">
        <v>698.37584925366798</v>
      </c>
      <c r="M504">
        <v>727.15990984688801</v>
      </c>
      <c r="N504">
        <v>341.93122355601503</v>
      </c>
      <c r="O504">
        <v>328.23010911812997</v>
      </c>
      <c r="P504">
        <v>335.35595729806198</v>
      </c>
      <c r="Q504">
        <v>350.94317931832001</v>
      </c>
      <c r="R504">
        <v>346.80112722304602</v>
      </c>
      <c r="S504">
        <v>352.26266398505197</v>
      </c>
      <c r="T504">
        <v>351.65510894529399</v>
      </c>
      <c r="U504">
        <v>381.92407529422297</v>
      </c>
      <c r="V504">
        <v>426.91728267797902</v>
      </c>
      <c r="W504">
        <v>452.59292047523098</v>
      </c>
      <c r="X504">
        <v>461.15225097093997</v>
      </c>
      <c r="Y504">
        <v>524.13755647570304</v>
      </c>
      <c r="Z504">
        <v>552.19337016800898</v>
      </c>
      <c r="AA504">
        <v>629.48769975938706</v>
      </c>
      <c r="AB504">
        <v>654.37353168972595</v>
      </c>
      <c r="AC504">
        <v>559.33868208363697</v>
      </c>
      <c r="AD504">
        <v>551.90758565991598</v>
      </c>
      <c r="AE504">
        <v>554.75542209698494</v>
      </c>
      <c r="AF504">
        <v>525.13237083970296</v>
      </c>
      <c r="AG504">
        <v>493.32932820174398</v>
      </c>
      <c r="AH504">
        <v>465.44117459632298</v>
      </c>
      <c r="AI504">
        <v>435.254856889601</v>
      </c>
      <c r="AJ504">
        <v>409.94211509416499</v>
      </c>
      <c r="AK504">
        <v>417.28097097794603</v>
      </c>
      <c r="AL504">
        <v>412.99617248327002</v>
      </c>
      <c r="AM504">
        <v>393.99367747583301</v>
      </c>
      <c r="AN504">
        <v>313.730367533817</v>
      </c>
      <c r="AO504">
        <v>310.67262844767498</v>
      </c>
      <c r="AP504">
        <v>300.87465296668</v>
      </c>
      <c r="AQ504">
        <v>299.730722157027</v>
      </c>
      <c r="AR504">
        <v>302.48732066307701</v>
      </c>
      <c r="AS504">
        <v>305.03371845374397</v>
      </c>
      <c r="AT504">
        <v>300.95957573506797</v>
      </c>
      <c r="AU504">
        <v>299.28233268081999</v>
      </c>
      <c r="AV504">
        <v>301.13313702228203</v>
      </c>
      <c r="AW504">
        <v>306.80793628427898</v>
      </c>
      <c r="AX504">
        <v>291.44645050482598</v>
      </c>
      <c r="AY504">
        <v>303.09600161647899</v>
      </c>
      <c r="AZ504">
        <v>306.45912217741699</v>
      </c>
      <c r="BA504">
        <v>304.25761134675798</v>
      </c>
      <c r="BB504">
        <v>313.579939926142</v>
      </c>
      <c r="BC504">
        <v>505.082037088231</v>
      </c>
      <c r="BD504">
        <v>799.38491613946906</v>
      </c>
      <c r="BE504">
        <v>588.51778774321804</v>
      </c>
      <c r="BF504">
        <v>422.50404411029098</v>
      </c>
      <c r="BG504">
        <v>364.96574968314502</v>
      </c>
      <c r="BH504">
        <v>360.94511866211002</v>
      </c>
      <c r="BI504">
        <v>357.95814450459198</v>
      </c>
      <c r="BJ504">
        <v>354.16031266513897</v>
      </c>
      <c r="BK504">
        <v>354.127653291348</v>
      </c>
      <c r="BL504">
        <v>344.581182341942</v>
      </c>
      <c r="BM504">
        <v>354.48647876234998</v>
      </c>
      <c r="BN504">
        <v>339.67601437691599</v>
      </c>
      <c r="BO504">
        <v>377.74241442063197</v>
      </c>
      <c r="BP504">
        <v>412.72377591747198</v>
      </c>
      <c r="BQ504">
        <v>463.08181110117499</v>
      </c>
      <c r="BR504">
        <v>380.41366587444799</v>
      </c>
      <c r="BS504">
        <v>454.2355849978</v>
      </c>
      <c r="BT504">
        <v>513.04426753023199</v>
      </c>
      <c r="BU504">
        <v>559.24332119592896</v>
      </c>
      <c r="BV504">
        <v>536.31360903773202</v>
      </c>
      <c r="BW504">
        <v>339.06890928648897</v>
      </c>
      <c r="BX504">
        <v>309.49702963771398</v>
      </c>
      <c r="BY504">
        <v>301.94549027345403</v>
      </c>
      <c r="BZ504">
        <v>291.71847728535897</v>
      </c>
      <c r="CA504">
        <v>295.37903455157402</v>
      </c>
      <c r="CB504">
        <v>306.54937585788201</v>
      </c>
      <c r="CC504">
        <v>286.84752122037798</v>
      </c>
      <c r="CD504">
        <v>294.66866771487202</v>
      </c>
    </row>
    <row r="505" spans="1:82" x14ac:dyDescent="0.25">
      <c r="A505">
        <v>120.881174899866</v>
      </c>
      <c r="B505">
        <v>291.80031558294399</v>
      </c>
      <c r="C505">
        <v>293.651052032775</v>
      </c>
      <c r="D505">
        <v>293.84849287400601</v>
      </c>
      <c r="E505">
        <v>292.37766553686703</v>
      </c>
      <c r="F505">
        <v>296.09010424246901</v>
      </c>
      <c r="G505">
        <v>298.75863468893999</v>
      </c>
      <c r="H505">
        <v>294.82300185329399</v>
      </c>
      <c r="I505">
        <v>301.761007753032</v>
      </c>
      <c r="J505">
        <v>311.12437300245398</v>
      </c>
      <c r="K505">
        <v>301.66617144045699</v>
      </c>
      <c r="L505">
        <v>703.90571438958102</v>
      </c>
      <c r="M505">
        <v>732.29640020712895</v>
      </c>
      <c r="N505">
        <v>342.050614007261</v>
      </c>
      <c r="O505">
        <v>326.935184780398</v>
      </c>
      <c r="P505">
        <v>337.74242992816301</v>
      </c>
      <c r="Q505">
        <v>351.35644276665698</v>
      </c>
      <c r="R505">
        <v>348.46648194556201</v>
      </c>
      <c r="S505">
        <v>353.38729623105797</v>
      </c>
      <c r="T505">
        <v>355.34263213009302</v>
      </c>
      <c r="U505">
        <v>385.23794804704198</v>
      </c>
      <c r="V505">
        <v>433.40172845748401</v>
      </c>
      <c r="W505">
        <v>463.27142920176698</v>
      </c>
      <c r="X505">
        <v>471.02500472238103</v>
      </c>
      <c r="Y505">
        <v>542.99335270732195</v>
      </c>
      <c r="Z505">
        <v>567.97336007311605</v>
      </c>
      <c r="AA505">
        <v>644.21983668543498</v>
      </c>
      <c r="AB505">
        <v>682.91752834818999</v>
      </c>
      <c r="AC505">
        <v>582.17612533661895</v>
      </c>
      <c r="AD505">
        <v>572.15752278019204</v>
      </c>
      <c r="AE505">
        <v>569.13976051368002</v>
      </c>
      <c r="AF505">
        <v>543.72955674393597</v>
      </c>
      <c r="AG505">
        <v>510.26342867876201</v>
      </c>
      <c r="AH505">
        <v>484.45102482382703</v>
      </c>
      <c r="AI505">
        <v>446.71484334916101</v>
      </c>
      <c r="AJ505">
        <v>419.59535878169498</v>
      </c>
      <c r="AK505">
        <v>425.74710281733297</v>
      </c>
      <c r="AL505">
        <v>417.436566614838</v>
      </c>
      <c r="AM505">
        <v>394.321471567277</v>
      </c>
      <c r="AN505">
        <v>316.01927398533701</v>
      </c>
      <c r="AO505">
        <v>312.05096638808101</v>
      </c>
      <c r="AP505">
        <v>300.99342714312201</v>
      </c>
      <c r="AQ505">
        <v>299.278699213001</v>
      </c>
      <c r="AR505">
        <v>301.15682015527</v>
      </c>
      <c r="AS505">
        <v>303.69863114455001</v>
      </c>
      <c r="AT505">
        <v>301.36054725296998</v>
      </c>
      <c r="AU505">
        <v>299.411182120359</v>
      </c>
      <c r="AV505">
        <v>301.11780170738598</v>
      </c>
      <c r="AW505">
        <v>307.02921901693901</v>
      </c>
      <c r="AX505">
        <v>290.27302671263999</v>
      </c>
      <c r="AY505">
        <v>305.34118553163199</v>
      </c>
      <c r="AZ505">
        <v>303.25788831948199</v>
      </c>
      <c r="BA505">
        <v>303.16004213221697</v>
      </c>
      <c r="BB505">
        <v>313.352070341027</v>
      </c>
      <c r="BC505">
        <v>503.37101074124598</v>
      </c>
      <c r="BD505">
        <v>787.76724654881195</v>
      </c>
      <c r="BE505">
        <v>574.93925051003396</v>
      </c>
      <c r="BF505">
        <v>414.87363370149598</v>
      </c>
      <c r="BG505">
        <v>361.09040135731499</v>
      </c>
      <c r="BH505">
        <v>353.79862231885801</v>
      </c>
      <c r="BI505">
        <v>354.925335580828</v>
      </c>
      <c r="BJ505">
        <v>349.08124054121402</v>
      </c>
      <c r="BK505">
        <v>350.50268400067301</v>
      </c>
      <c r="BL505">
        <v>346.38294856457799</v>
      </c>
      <c r="BM505">
        <v>349.45518270850698</v>
      </c>
      <c r="BN505">
        <v>337.71817959487697</v>
      </c>
      <c r="BO505">
        <v>372.93493293557702</v>
      </c>
      <c r="BP505">
        <v>404.725920513772</v>
      </c>
      <c r="BQ505">
        <v>456.77256825736998</v>
      </c>
      <c r="BR505">
        <v>374.032227324313</v>
      </c>
      <c r="BS505">
        <v>447.48291944869499</v>
      </c>
      <c r="BT505">
        <v>504.19462581305402</v>
      </c>
      <c r="BU505">
        <v>548.08450622696705</v>
      </c>
      <c r="BV505">
        <v>527.19463563929503</v>
      </c>
      <c r="BW505">
        <v>337.60506780758999</v>
      </c>
      <c r="BX505">
        <v>308.61284338405801</v>
      </c>
      <c r="BY505">
        <v>301.35609241159199</v>
      </c>
      <c r="BZ505">
        <v>295.659951447683</v>
      </c>
      <c r="CA505">
        <v>294.56622949358001</v>
      </c>
      <c r="CB505">
        <v>307.52253804687899</v>
      </c>
      <c r="CC505">
        <v>283.935564478777</v>
      </c>
      <c r="CD505">
        <v>291.79317004581497</v>
      </c>
    </row>
    <row r="506" spans="1:82" x14ac:dyDescent="0.25">
      <c r="A506">
        <v>121.121495327102</v>
      </c>
      <c r="B506">
        <v>289.80950569048701</v>
      </c>
      <c r="C506">
        <v>292.43980695147297</v>
      </c>
      <c r="D506">
        <v>292.548740183956</v>
      </c>
      <c r="E506">
        <v>291.60489767935201</v>
      </c>
      <c r="F506">
        <v>296.68993381761499</v>
      </c>
      <c r="G506">
        <v>298.24097951272</v>
      </c>
      <c r="H506">
        <v>295.24083679841902</v>
      </c>
      <c r="I506">
        <v>301.77490888011101</v>
      </c>
      <c r="J506">
        <v>311.22004223410801</v>
      </c>
      <c r="K506">
        <v>299.50130201867597</v>
      </c>
      <c r="L506">
        <v>705.83907789281102</v>
      </c>
      <c r="M506">
        <v>735.00854853189901</v>
      </c>
      <c r="N506">
        <v>340.02385783548101</v>
      </c>
      <c r="O506">
        <v>327.34895934225699</v>
      </c>
      <c r="P506">
        <v>339.27093876221602</v>
      </c>
      <c r="Q506">
        <v>351.30916033052199</v>
      </c>
      <c r="R506">
        <v>352.736960071081</v>
      </c>
      <c r="S506">
        <v>356.38051183443901</v>
      </c>
      <c r="T506">
        <v>357.57748601399601</v>
      </c>
      <c r="U506">
        <v>387.73698070409199</v>
      </c>
      <c r="V506">
        <v>442.80857270864499</v>
      </c>
      <c r="W506">
        <v>472.95393979191698</v>
      </c>
      <c r="X506">
        <v>479.52972670109398</v>
      </c>
      <c r="Y506">
        <v>556.34748025071804</v>
      </c>
      <c r="Z506">
        <v>581.84602060767804</v>
      </c>
      <c r="AA506">
        <v>662.59827703606402</v>
      </c>
      <c r="AB506">
        <v>704.00999085015997</v>
      </c>
      <c r="AC506">
        <v>602.03549842934001</v>
      </c>
      <c r="AD506">
        <v>591.85083656450797</v>
      </c>
      <c r="AE506">
        <v>586.04552705002902</v>
      </c>
      <c r="AF506">
        <v>562.79701578814195</v>
      </c>
      <c r="AG506">
        <v>526.97599053334102</v>
      </c>
      <c r="AH506">
        <v>498.51697164829199</v>
      </c>
      <c r="AI506">
        <v>457.70463156077801</v>
      </c>
      <c r="AJ506">
        <v>425.49270375648501</v>
      </c>
      <c r="AK506">
        <v>432.76824810050698</v>
      </c>
      <c r="AL506">
        <v>419.12979866075699</v>
      </c>
      <c r="AM506">
        <v>393.92044326068299</v>
      </c>
      <c r="AN506">
        <v>315.62415002061903</v>
      </c>
      <c r="AO506">
        <v>313.50105710955597</v>
      </c>
      <c r="AP506">
        <v>299.68167312922401</v>
      </c>
      <c r="AQ506">
        <v>297.773057349076</v>
      </c>
      <c r="AR506">
        <v>302.20855172346103</v>
      </c>
      <c r="AS506">
        <v>302.52869765673597</v>
      </c>
      <c r="AT506">
        <v>299.34968502763797</v>
      </c>
      <c r="AU506">
        <v>299.33397636485103</v>
      </c>
      <c r="AV506">
        <v>301.04505604025098</v>
      </c>
      <c r="AW506">
        <v>304.58707955577302</v>
      </c>
      <c r="AX506">
        <v>290.12646822859801</v>
      </c>
      <c r="AY506">
        <v>304.26049315357801</v>
      </c>
      <c r="AZ506">
        <v>301.58731046847402</v>
      </c>
      <c r="BA506">
        <v>300.95111955790901</v>
      </c>
      <c r="BB506">
        <v>315.16088766248902</v>
      </c>
      <c r="BC506">
        <v>502.71539355160002</v>
      </c>
      <c r="BD506">
        <v>780.16382609679999</v>
      </c>
      <c r="BE506">
        <v>564.94643519615295</v>
      </c>
      <c r="BF506">
        <v>410.925327721869</v>
      </c>
      <c r="BG506">
        <v>357.86166832597098</v>
      </c>
      <c r="BH506">
        <v>350.34722034375397</v>
      </c>
      <c r="BI506">
        <v>349.03051998060999</v>
      </c>
      <c r="BJ506">
        <v>347.18739961680399</v>
      </c>
      <c r="BK506">
        <v>347.31190766139099</v>
      </c>
      <c r="BL506">
        <v>348.21564034425899</v>
      </c>
      <c r="BM506">
        <v>347.85345940163302</v>
      </c>
      <c r="BN506">
        <v>338.20449529452799</v>
      </c>
      <c r="BO506">
        <v>367.98070374037502</v>
      </c>
      <c r="BP506">
        <v>397.15061623090401</v>
      </c>
      <c r="BQ506">
        <v>451.87806706773199</v>
      </c>
      <c r="BR506">
        <v>369.502083322354</v>
      </c>
      <c r="BS506">
        <v>442.10423993890902</v>
      </c>
      <c r="BT506">
        <v>496.17144192407397</v>
      </c>
      <c r="BU506">
        <v>542.74180013999603</v>
      </c>
      <c r="BV506">
        <v>527.33598872917798</v>
      </c>
      <c r="BW506">
        <v>335.784072690654</v>
      </c>
      <c r="BX506">
        <v>305.79955339926698</v>
      </c>
      <c r="BY506">
        <v>301.99738137550099</v>
      </c>
      <c r="BZ506">
        <v>296.013543055458</v>
      </c>
      <c r="CA506">
        <v>294.89676516713303</v>
      </c>
      <c r="CB506">
        <v>306.31038541461203</v>
      </c>
      <c r="CC506">
        <v>282.986002828469</v>
      </c>
      <c r="CD506">
        <v>292.317999530088</v>
      </c>
    </row>
    <row r="507" spans="1:82" x14ac:dyDescent="0.25">
      <c r="A507">
        <v>121.36181575433901</v>
      </c>
      <c r="B507">
        <v>290.94410925193603</v>
      </c>
      <c r="C507">
        <v>291.38833087377901</v>
      </c>
      <c r="D507">
        <v>290.98084299124798</v>
      </c>
      <c r="E507">
        <v>292.69995647436298</v>
      </c>
      <c r="F507">
        <v>298.62128347740901</v>
      </c>
      <c r="G507">
        <v>298.16898723969803</v>
      </c>
      <c r="H507">
        <v>296.58980635008101</v>
      </c>
      <c r="I507">
        <v>302.87382628465002</v>
      </c>
      <c r="J507">
        <v>309.50111172586401</v>
      </c>
      <c r="K507">
        <v>300.61653697858901</v>
      </c>
      <c r="L507">
        <v>706.00354558393803</v>
      </c>
      <c r="M507">
        <v>734.79475827226099</v>
      </c>
      <c r="N507">
        <v>337.08571326042301</v>
      </c>
      <c r="O507">
        <v>330.522948840401</v>
      </c>
      <c r="P507">
        <v>340.67670240415902</v>
      </c>
      <c r="Q507">
        <v>351.31005630390001</v>
      </c>
      <c r="R507">
        <v>354.99051856428798</v>
      </c>
      <c r="S507">
        <v>358.50299862725097</v>
      </c>
      <c r="T507">
        <v>361.981089586542</v>
      </c>
      <c r="U507">
        <v>391.79749341010398</v>
      </c>
      <c r="V507">
        <v>454.25778071802301</v>
      </c>
      <c r="W507">
        <v>482.06069537742599</v>
      </c>
      <c r="X507">
        <v>489.335709310634</v>
      </c>
      <c r="Y507">
        <v>570.28293134313697</v>
      </c>
      <c r="Z507">
        <v>597.93578224170005</v>
      </c>
      <c r="AA507">
        <v>680.48853086522195</v>
      </c>
      <c r="AB507">
        <v>724.66822358203103</v>
      </c>
      <c r="AC507">
        <v>615.93913985719496</v>
      </c>
      <c r="AD507">
        <v>614.21944292864703</v>
      </c>
      <c r="AE507">
        <v>608.823525332945</v>
      </c>
      <c r="AF507">
        <v>585.74116910325904</v>
      </c>
      <c r="AG507">
        <v>547.63742687707099</v>
      </c>
      <c r="AH507">
        <v>519.96497624263998</v>
      </c>
      <c r="AI507">
        <v>470.696116020722</v>
      </c>
      <c r="AJ507">
        <v>433.229425147217</v>
      </c>
      <c r="AK507">
        <v>442.34949329378799</v>
      </c>
      <c r="AL507">
        <v>420.72381271810798</v>
      </c>
      <c r="AM507">
        <v>394.67939167457502</v>
      </c>
      <c r="AN507">
        <v>313.56931325101198</v>
      </c>
      <c r="AO507">
        <v>312.18004187347799</v>
      </c>
      <c r="AP507">
        <v>300.11814697644098</v>
      </c>
      <c r="AQ507">
        <v>295.63296363288703</v>
      </c>
      <c r="AR507">
        <v>302.389303100083</v>
      </c>
      <c r="AS507">
        <v>300.35139950723601</v>
      </c>
      <c r="AT507">
        <v>299.17262326277802</v>
      </c>
      <c r="AU507">
        <v>297.94847163094198</v>
      </c>
      <c r="AV507">
        <v>300.91615459989202</v>
      </c>
      <c r="AW507">
        <v>302.61136848325998</v>
      </c>
      <c r="AX507">
        <v>290.987872005432</v>
      </c>
      <c r="AY507">
        <v>302.50630949075003</v>
      </c>
      <c r="AZ507">
        <v>300.93138880981599</v>
      </c>
      <c r="BA507">
        <v>299.16181095496898</v>
      </c>
      <c r="BB507">
        <v>315.13995087018401</v>
      </c>
      <c r="BC507">
        <v>501.89087825575098</v>
      </c>
      <c r="BD507">
        <v>767.20935397466098</v>
      </c>
      <c r="BE507">
        <v>555.23118812987798</v>
      </c>
      <c r="BF507">
        <v>407.26873242302003</v>
      </c>
      <c r="BG507">
        <v>356.153545555476</v>
      </c>
      <c r="BH507">
        <v>347.17563351346098</v>
      </c>
      <c r="BI507">
        <v>344.76219339299701</v>
      </c>
      <c r="BJ507">
        <v>344.06313046730997</v>
      </c>
      <c r="BK507">
        <v>343.97443065224201</v>
      </c>
      <c r="BL507">
        <v>345.38246867302797</v>
      </c>
      <c r="BM507">
        <v>345.61763870710701</v>
      </c>
      <c r="BN507">
        <v>335.74567196084701</v>
      </c>
      <c r="BO507">
        <v>361.97064242110503</v>
      </c>
      <c r="BP507">
        <v>390.28485283702702</v>
      </c>
      <c r="BQ507">
        <v>444.07962257408002</v>
      </c>
      <c r="BR507">
        <v>363.86505160770599</v>
      </c>
      <c r="BS507">
        <v>433.558438362809</v>
      </c>
      <c r="BT507">
        <v>487.993871454562</v>
      </c>
      <c r="BU507">
        <v>536.35046967149003</v>
      </c>
      <c r="BV507">
        <v>526.99501631404496</v>
      </c>
      <c r="BW507">
        <v>335.10550304464698</v>
      </c>
      <c r="BX507">
        <v>305.72198075326099</v>
      </c>
      <c r="BY507">
        <v>302.998947745549</v>
      </c>
      <c r="BZ507">
        <v>295.71304545132</v>
      </c>
      <c r="CA507">
        <v>296.16961097586</v>
      </c>
      <c r="CB507">
        <v>302.54315948055898</v>
      </c>
      <c r="CC507">
        <v>286.64767631569202</v>
      </c>
      <c r="CD507">
        <v>291.91422774278499</v>
      </c>
    </row>
    <row r="508" spans="1:82" x14ac:dyDescent="0.25">
      <c r="A508">
        <v>121.60213618157501</v>
      </c>
      <c r="B508">
        <v>292.05393022603698</v>
      </c>
      <c r="C508">
        <v>291.28582669320002</v>
      </c>
      <c r="D508">
        <v>290.11722541665699</v>
      </c>
      <c r="E508">
        <v>293.02621541196402</v>
      </c>
      <c r="F508">
        <v>299.43583425476299</v>
      </c>
      <c r="G508">
        <v>300.16236189383301</v>
      </c>
      <c r="H508">
        <v>299.207671927729</v>
      </c>
      <c r="I508">
        <v>302.37196839339799</v>
      </c>
      <c r="J508">
        <v>306.48696263180301</v>
      </c>
      <c r="K508">
        <v>301.56953743168202</v>
      </c>
      <c r="L508">
        <v>700.20174942215999</v>
      </c>
      <c r="M508">
        <v>730.77139308452001</v>
      </c>
      <c r="N508">
        <v>337.63513931686401</v>
      </c>
      <c r="O508">
        <v>334.606945531706</v>
      </c>
      <c r="P508">
        <v>341.38014281909398</v>
      </c>
      <c r="Q508">
        <v>351.13321200015298</v>
      </c>
      <c r="R508">
        <v>356.03608787554299</v>
      </c>
      <c r="S508">
        <v>361.07411576276098</v>
      </c>
      <c r="T508">
        <v>365.95283341945401</v>
      </c>
      <c r="U508">
        <v>395.84713397831399</v>
      </c>
      <c r="V508">
        <v>461.22160759526997</v>
      </c>
      <c r="W508">
        <v>489.93512789574299</v>
      </c>
      <c r="X508">
        <v>494.93543578171199</v>
      </c>
      <c r="Y508">
        <v>577.20285817424497</v>
      </c>
      <c r="Z508">
        <v>609.87594381120005</v>
      </c>
      <c r="AA508">
        <v>690.43424241752996</v>
      </c>
      <c r="AB508">
        <v>734.82555392546305</v>
      </c>
      <c r="AC508">
        <v>625.91492414945901</v>
      </c>
      <c r="AD508">
        <v>628.50695387724397</v>
      </c>
      <c r="AE508">
        <v>619.22561564649902</v>
      </c>
      <c r="AF508">
        <v>601.28058977583203</v>
      </c>
      <c r="AG508">
        <v>560.72632696511903</v>
      </c>
      <c r="AH508">
        <v>536.35579339311698</v>
      </c>
      <c r="AI508">
        <v>480.678610689648</v>
      </c>
      <c r="AJ508">
        <v>441.470391124049</v>
      </c>
      <c r="AK508">
        <v>448.64713078058901</v>
      </c>
      <c r="AL508">
        <v>423.95843603816701</v>
      </c>
      <c r="AM508">
        <v>393.246140453198</v>
      </c>
      <c r="AN508">
        <v>313.012088405805</v>
      </c>
      <c r="AO508">
        <v>310.85305757628402</v>
      </c>
      <c r="AP508">
        <v>299.96179523577302</v>
      </c>
      <c r="AQ508">
        <v>295.28935474101502</v>
      </c>
      <c r="AR508">
        <v>302.86713307394098</v>
      </c>
      <c r="AS508">
        <v>299.206243432176</v>
      </c>
      <c r="AT508">
        <v>301.42422641798998</v>
      </c>
      <c r="AU508">
        <v>297.31683541517702</v>
      </c>
      <c r="AV508">
        <v>302.81102925330902</v>
      </c>
      <c r="AW508">
        <v>303.03533310994101</v>
      </c>
      <c r="AX508">
        <v>292.17942242541801</v>
      </c>
      <c r="AY508">
        <v>301.79150069573501</v>
      </c>
      <c r="AZ508">
        <v>299.47007128689398</v>
      </c>
      <c r="BA508">
        <v>298.69524395141099</v>
      </c>
      <c r="BB508">
        <v>314.46151234179598</v>
      </c>
      <c r="BC508">
        <v>498.17973389958502</v>
      </c>
      <c r="BD508">
        <v>757.13289603593205</v>
      </c>
      <c r="BE508">
        <v>551.57376512391102</v>
      </c>
      <c r="BF508">
        <v>404.40685653594602</v>
      </c>
      <c r="BG508">
        <v>355.49985351343503</v>
      </c>
      <c r="BH508">
        <v>345.67967746162998</v>
      </c>
      <c r="BI508">
        <v>343.29446513625697</v>
      </c>
      <c r="BJ508">
        <v>340.979588596881</v>
      </c>
      <c r="BK508">
        <v>341.00717676988103</v>
      </c>
      <c r="BL508">
        <v>342.24651937275303</v>
      </c>
      <c r="BM508">
        <v>344.82039884159798</v>
      </c>
      <c r="BN508">
        <v>334.78990696431998</v>
      </c>
      <c r="BO508">
        <v>358.27421126147902</v>
      </c>
      <c r="BP508">
        <v>385.97367431372601</v>
      </c>
      <c r="BQ508">
        <v>441.18317858981698</v>
      </c>
      <c r="BR508">
        <v>360.081494554465</v>
      </c>
      <c r="BS508">
        <v>428.79170161659903</v>
      </c>
      <c r="BT508">
        <v>485.91490207210302</v>
      </c>
      <c r="BU508">
        <v>534.36727833581199</v>
      </c>
      <c r="BV508">
        <v>529.60956954739004</v>
      </c>
      <c r="BW508">
        <v>332.34371443214701</v>
      </c>
      <c r="BX508">
        <v>305.41498757783302</v>
      </c>
      <c r="BY508">
        <v>303.30223478744102</v>
      </c>
      <c r="BZ508">
        <v>296.65299477028202</v>
      </c>
      <c r="CA508">
        <v>295.72894056634999</v>
      </c>
      <c r="CB508">
        <v>301.46440257828698</v>
      </c>
      <c r="CC508">
        <v>291.37922675451898</v>
      </c>
      <c r="CD508">
        <v>292.85692747542498</v>
      </c>
    </row>
    <row r="509" spans="1:82" x14ac:dyDescent="0.25">
      <c r="A509">
        <v>121.84245660881101</v>
      </c>
      <c r="B509">
        <v>292.53467577018802</v>
      </c>
      <c r="C509">
        <v>293.67592407662602</v>
      </c>
      <c r="D509">
        <v>291.16537869713602</v>
      </c>
      <c r="E509">
        <v>294.15851472848198</v>
      </c>
      <c r="F509">
        <v>301.27872121282502</v>
      </c>
      <c r="G509">
        <v>299.66669271546999</v>
      </c>
      <c r="H509">
        <v>297.75746027652201</v>
      </c>
      <c r="I509">
        <v>302.07634473489401</v>
      </c>
      <c r="J509">
        <v>302.56981347725798</v>
      </c>
      <c r="K509">
        <v>299.07181284629399</v>
      </c>
      <c r="L509">
        <v>702.81043949009302</v>
      </c>
      <c r="M509">
        <v>727.33966744240297</v>
      </c>
      <c r="N509">
        <v>339.45455786796299</v>
      </c>
      <c r="O509">
        <v>334.33608071073797</v>
      </c>
      <c r="P509">
        <v>343.33657432683799</v>
      </c>
      <c r="Q509">
        <v>352.62709568215598</v>
      </c>
      <c r="R509">
        <v>361.01807503945503</v>
      </c>
      <c r="S509">
        <v>369.367310179029</v>
      </c>
      <c r="T509">
        <v>369.75354808751399</v>
      </c>
      <c r="U509">
        <v>395.78884831169802</v>
      </c>
      <c r="V509">
        <v>472.11275074833202</v>
      </c>
      <c r="W509">
        <v>505.91685784417399</v>
      </c>
      <c r="X509">
        <v>504.13423527195403</v>
      </c>
      <c r="Y509">
        <v>594.00819290395395</v>
      </c>
      <c r="Z509">
        <v>631.83817626282701</v>
      </c>
      <c r="AA509">
        <v>712.08712604474397</v>
      </c>
      <c r="AB509">
        <v>758.22193624229305</v>
      </c>
      <c r="AC509">
        <v>653.78549448546005</v>
      </c>
      <c r="AD509">
        <v>657.47364527587195</v>
      </c>
      <c r="AE509">
        <v>646.71677292421202</v>
      </c>
      <c r="AF509">
        <v>638.58546011704095</v>
      </c>
      <c r="AG509">
        <v>587.68916680633504</v>
      </c>
      <c r="AH509">
        <v>566.27732142980801</v>
      </c>
      <c r="AI509">
        <v>504.40564871286102</v>
      </c>
      <c r="AJ509">
        <v>453.92966252545102</v>
      </c>
      <c r="AK509">
        <v>457.700948977358</v>
      </c>
      <c r="AL509">
        <v>427.16076136220897</v>
      </c>
      <c r="AM509">
        <v>394.50630247300899</v>
      </c>
      <c r="AN509">
        <v>309.34068215373901</v>
      </c>
      <c r="AO509">
        <v>306.97736646719801</v>
      </c>
      <c r="AP509">
        <v>297.51960441282102</v>
      </c>
      <c r="AQ509">
        <v>293.94067989140899</v>
      </c>
      <c r="AR509">
        <v>297.66561443617002</v>
      </c>
      <c r="AS509">
        <v>299.203336706583</v>
      </c>
      <c r="AT509">
        <v>301.68489231394199</v>
      </c>
      <c r="AU509">
        <v>297.96267658396499</v>
      </c>
      <c r="AV509">
        <v>303.83345710788598</v>
      </c>
      <c r="AW509">
        <v>303.02094222119302</v>
      </c>
      <c r="AX509">
        <v>294.42853593210702</v>
      </c>
      <c r="AY509">
        <v>299.96267137967999</v>
      </c>
      <c r="AZ509">
        <v>299.57550949714101</v>
      </c>
      <c r="BA509">
        <v>297.69805371402299</v>
      </c>
      <c r="BB509">
        <v>313.14476480614297</v>
      </c>
      <c r="BC509">
        <v>496.23020304408197</v>
      </c>
      <c r="BD509">
        <v>745.49872350366502</v>
      </c>
      <c r="BE509">
        <v>545.87143705589096</v>
      </c>
      <c r="BF509">
        <v>400.29978854657202</v>
      </c>
      <c r="BG509">
        <v>351.54988212377299</v>
      </c>
      <c r="BH509">
        <v>344.61933348686802</v>
      </c>
      <c r="BI509">
        <v>343.14832149578098</v>
      </c>
      <c r="BJ509">
        <v>335.763542096121</v>
      </c>
      <c r="BK509">
        <v>340.84717049427002</v>
      </c>
      <c r="BL509">
        <v>342.92482375271697</v>
      </c>
      <c r="BM509">
        <v>341.437957460196</v>
      </c>
      <c r="BN509">
        <v>337.224417264973</v>
      </c>
      <c r="BO509">
        <v>354.47355461334098</v>
      </c>
      <c r="BP509">
        <v>379.57840923339302</v>
      </c>
      <c r="BQ509">
        <v>437.32765490668601</v>
      </c>
      <c r="BR509">
        <v>355.27944339837097</v>
      </c>
      <c r="BS509">
        <v>422.75500268611597</v>
      </c>
      <c r="BT509">
        <v>469.01986353226499</v>
      </c>
      <c r="BU509">
        <v>523.62624176442796</v>
      </c>
      <c r="BV509">
        <v>523.01556228723405</v>
      </c>
      <c r="BW509">
        <v>330.82306122158201</v>
      </c>
      <c r="BX509">
        <v>302.45398850187701</v>
      </c>
      <c r="BY509">
        <v>304.37099199851502</v>
      </c>
      <c r="BZ509">
        <v>299.22516473699</v>
      </c>
      <c r="CA509">
        <v>295.46854086524399</v>
      </c>
      <c r="CB509">
        <v>300.46487894977099</v>
      </c>
      <c r="CC509">
        <v>292.729400980587</v>
      </c>
      <c r="CD509">
        <v>295.55383532170498</v>
      </c>
    </row>
    <row r="510" spans="1:82" x14ac:dyDescent="0.25">
      <c r="A510">
        <v>122.082777036048</v>
      </c>
      <c r="B510">
        <v>291.150651490938</v>
      </c>
      <c r="C510">
        <v>293.31701127459303</v>
      </c>
      <c r="D510">
        <v>291.56742871819199</v>
      </c>
      <c r="E510">
        <v>294.26105653902999</v>
      </c>
      <c r="F510">
        <v>302.04395329443503</v>
      </c>
      <c r="G510">
        <v>299.19682851811302</v>
      </c>
      <c r="H510">
        <v>296.76816336505101</v>
      </c>
      <c r="I510">
        <v>302.15033012975999</v>
      </c>
      <c r="J510">
        <v>299.277534269802</v>
      </c>
      <c r="K510">
        <v>298.80419788520601</v>
      </c>
      <c r="L510">
        <v>699.79320336991395</v>
      </c>
      <c r="M510">
        <v>723.22236159444606</v>
      </c>
      <c r="N510">
        <v>338.42878946803802</v>
      </c>
      <c r="O510">
        <v>331.31855480098699</v>
      </c>
      <c r="P510">
        <v>344.16460108885502</v>
      </c>
      <c r="Q510">
        <v>354.11341159571498</v>
      </c>
      <c r="R510">
        <v>364.13056694255602</v>
      </c>
      <c r="S510">
        <v>374.22292748835798</v>
      </c>
      <c r="T510">
        <v>368.769201290978</v>
      </c>
      <c r="U510">
        <v>396.74716679919499</v>
      </c>
      <c r="V510">
        <v>481.54011891502199</v>
      </c>
      <c r="W510">
        <v>517.82409043694497</v>
      </c>
      <c r="X510">
        <v>514.17837364643196</v>
      </c>
      <c r="Y510">
        <v>613.58101397413998</v>
      </c>
      <c r="Z510">
        <v>649.63358683264403</v>
      </c>
      <c r="AA510">
        <v>725.35838528878196</v>
      </c>
      <c r="AB510">
        <v>774.69583188319302</v>
      </c>
      <c r="AC510">
        <v>675.18213513628405</v>
      </c>
      <c r="AD510">
        <v>680.15590990107705</v>
      </c>
      <c r="AE510">
        <v>666.32150456538204</v>
      </c>
      <c r="AF510">
        <v>659.16120996131895</v>
      </c>
      <c r="AG510">
        <v>610.91594373263399</v>
      </c>
      <c r="AH510">
        <v>583.82815461879602</v>
      </c>
      <c r="AI510">
        <v>515.41909171165503</v>
      </c>
      <c r="AJ510">
        <v>464.13763968420199</v>
      </c>
      <c r="AK510">
        <v>465.086552783439</v>
      </c>
      <c r="AL510">
        <v>433.24644049160798</v>
      </c>
      <c r="AM510">
        <v>394.91961531722899</v>
      </c>
      <c r="AN510">
        <v>307.53711770055799</v>
      </c>
      <c r="AO510">
        <v>305.60381705242099</v>
      </c>
      <c r="AP510">
        <v>298.01027208605001</v>
      </c>
      <c r="AQ510">
        <v>293.77810969888202</v>
      </c>
      <c r="AR510">
        <v>297.33028312811098</v>
      </c>
      <c r="AS510">
        <v>301.15990374942101</v>
      </c>
      <c r="AT510">
        <v>301.88442633807603</v>
      </c>
      <c r="AU510">
        <v>296.59746453031602</v>
      </c>
      <c r="AV510">
        <v>304.13349626938702</v>
      </c>
      <c r="AW510">
        <v>303.57169543366302</v>
      </c>
      <c r="AX510">
        <v>296.54122794537199</v>
      </c>
      <c r="AY510">
        <v>300.17697805193802</v>
      </c>
      <c r="AZ510">
        <v>297.44292647380001</v>
      </c>
      <c r="BA510">
        <v>298.12693320835399</v>
      </c>
      <c r="BB510">
        <v>313.23566562855501</v>
      </c>
      <c r="BC510">
        <v>492.44161238023401</v>
      </c>
      <c r="BD510">
        <v>731.77205448250095</v>
      </c>
      <c r="BE510">
        <v>535.60037065138204</v>
      </c>
      <c r="BF510">
        <v>397.026380584246</v>
      </c>
      <c r="BG510">
        <v>351.64732028681999</v>
      </c>
      <c r="BH510">
        <v>341.85896588482399</v>
      </c>
      <c r="BI510">
        <v>343.18857049365698</v>
      </c>
      <c r="BJ510">
        <v>335.203711005787</v>
      </c>
      <c r="BK510">
        <v>338.65916224161202</v>
      </c>
      <c r="BL510">
        <v>343.15440338769798</v>
      </c>
      <c r="BM510">
        <v>338.728569339866</v>
      </c>
      <c r="BN510">
        <v>336.121267935802</v>
      </c>
      <c r="BO510">
        <v>353.93234653540497</v>
      </c>
      <c r="BP510">
        <v>375.82566889741503</v>
      </c>
      <c r="BQ510">
        <v>428.37744953360601</v>
      </c>
      <c r="BR510">
        <v>352.95401920926298</v>
      </c>
      <c r="BS510">
        <v>416.12194100172098</v>
      </c>
      <c r="BT510">
        <v>460.47058569757399</v>
      </c>
      <c r="BU510">
        <v>517.33080846140797</v>
      </c>
      <c r="BV510">
        <v>519.21946784634304</v>
      </c>
      <c r="BW510">
        <v>330.33200485390103</v>
      </c>
      <c r="BX510">
        <v>300.132560294992</v>
      </c>
      <c r="BY510">
        <v>304.11861725854999</v>
      </c>
      <c r="BZ510">
        <v>299.87246520122102</v>
      </c>
      <c r="CA510">
        <v>295.68209417788597</v>
      </c>
      <c r="CB510">
        <v>298.52145279930102</v>
      </c>
      <c r="CC510">
        <v>292.19664162763002</v>
      </c>
      <c r="CD510">
        <v>294.32605608111999</v>
      </c>
    </row>
    <row r="511" spans="1:82" x14ac:dyDescent="0.25">
      <c r="A511">
        <v>122.323097463284</v>
      </c>
      <c r="B511">
        <v>291.586010475183</v>
      </c>
      <c r="C511">
        <v>291.48872993314501</v>
      </c>
      <c r="D511">
        <v>290.63405908271199</v>
      </c>
      <c r="E511">
        <v>293.71891672087003</v>
      </c>
      <c r="F511">
        <v>301.38726787186403</v>
      </c>
      <c r="G511">
        <v>298.62664356804203</v>
      </c>
      <c r="H511">
        <v>296.06906430394798</v>
      </c>
      <c r="I511">
        <v>301.74820930215202</v>
      </c>
      <c r="J511">
        <v>298.25420452569801</v>
      </c>
      <c r="K511">
        <v>298.62500436580399</v>
      </c>
      <c r="L511">
        <v>693.901723517807</v>
      </c>
      <c r="M511">
        <v>725.77356907041803</v>
      </c>
      <c r="N511">
        <v>338.47991936969999</v>
      </c>
      <c r="O511">
        <v>329.88895345386499</v>
      </c>
      <c r="P511">
        <v>344.09053372035299</v>
      </c>
      <c r="Q511">
        <v>356.23856369548702</v>
      </c>
      <c r="R511">
        <v>366.79159138267499</v>
      </c>
      <c r="S511">
        <v>381.22032345481199</v>
      </c>
      <c r="T511">
        <v>371.61718169341498</v>
      </c>
      <c r="U511">
        <v>400.25016781329998</v>
      </c>
      <c r="V511">
        <v>489.98087336322499</v>
      </c>
      <c r="W511">
        <v>527.45657170201503</v>
      </c>
      <c r="X511">
        <v>522.11244401967701</v>
      </c>
      <c r="Y511">
        <v>632.604642843394</v>
      </c>
      <c r="Z511">
        <v>666.12134783598799</v>
      </c>
      <c r="AA511">
        <v>739.187039567748</v>
      </c>
      <c r="AB511">
        <v>790.08192605321403</v>
      </c>
      <c r="AC511">
        <v>692.67646990303797</v>
      </c>
      <c r="AD511">
        <v>704.49336586195102</v>
      </c>
      <c r="AE511">
        <v>686.58909512844298</v>
      </c>
      <c r="AF511">
        <v>678.65774995796096</v>
      </c>
      <c r="AG511">
        <v>637.63355320671894</v>
      </c>
      <c r="AH511">
        <v>597.883606240723</v>
      </c>
      <c r="AI511">
        <v>530.52509271669396</v>
      </c>
      <c r="AJ511">
        <v>475.01599098968398</v>
      </c>
      <c r="AK511">
        <v>473.34421144078198</v>
      </c>
      <c r="AL511">
        <v>440.45947199808802</v>
      </c>
      <c r="AM511">
        <v>393.33194447799798</v>
      </c>
      <c r="AN511">
        <v>307.84264414991998</v>
      </c>
      <c r="AO511">
        <v>301.64811381830299</v>
      </c>
      <c r="AP511">
        <v>296.03097838656601</v>
      </c>
      <c r="AQ511">
        <v>294.14950611882</v>
      </c>
      <c r="AR511">
        <v>298.78721209173699</v>
      </c>
      <c r="AS511">
        <v>300.87171216108197</v>
      </c>
      <c r="AT511">
        <v>300.53843449060003</v>
      </c>
      <c r="AU511">
        <v>294.86955854731502</v>
      </c>
      <c r="AV511">
        <v>303.95659443656501</v>
      </c>
      <c r="AW511">
        <v>298.85126123542699</v>
      </c>
      <c r="AX511">
        <v>297.675724504095</v>
      </c>
      <c r="AY511">
        <v>299.85157449249402</v>
      </c>
      <c r="AZ511">
        <v>297.44671320285403</v>
      </c>
      <c r="BA511">
        <v>297.124075643293</v>
      </c>
      <c r="BB511">
        <v>312.54998918740102</v>
      </c>
      <c r="BC511">
        <v>488.04469734886902</v>
      </c>
      <c r="BD511">
        <v>724.08352152943598</v>
      </c>
      <c r="BE511">
        <v>527.51413578265499</v>
      </c>
      <c r="BF511">
        <v>395.16378486753399</v>
      </c>
      <c r="BG511">
        <v>351.88643484945999</v>
      </c>
      <c r="BH511">
        <v>337.58324421593898</v>
      </c>
      <c r="BI511">
        <v>341.17443739568103</v>
      </c>
      <c r="BJ511">
        <v>331.82771088999402</v>
      </c>
      <c r="BK511">
        <v>335.161432211994</v>
      </c>
      <c r="BL511">
        <v>342.07969409729299</v>
      </c>
      <c r="BM511">
        <v>337.84668779183397</v>
      </c>
      <c r="BN511">
        <v>332.524534161129</v>
      </c>
      <c r="BO511">
        <v>351.964099122221</v>
      </c>
      <c r="BP511">
        <v>372.09824074845898</v>
      </c>
      <c r="BQ511">
        <v>420.23276692020198</v>
      </c>
      <c r="BR511">
        <v>346.91320416150597</v>
      </c>
      <c r="BS511">
        <v>407.72593963418302</v>
      </c>
      <c r="BT511">
        <v>450.73004412263299</v>
      </c>
      <c r="BU511">
        <v>514.75321972065797</v>
      </c>
      <c r="BV511">
        <v>519.84513369072397</v>
      </c>
      <c r="BW511">
        <v>329.029448982595</v>
      </c>
      <c r="BX511">
        <v>300.77290697151398</v>
      </c>
      <c r="BY511">
        <v>304.18444785851102</v>
      </c>
      <c r="BZ511">
        <v>300.91812994657499</v>
      </c>
      <c r="CA511">
        <v>297.82783934688399</v>
      </c>
      <c r="CB511">
        <v>297.001415385538</v>
      </c>
      <c r="CC511">
        <v>293.76255014225097</v>
      </c>
      <c r="CD511">
        <v>293.92570461805798</v>
      </c>
    </row>
    <row r="512" spans="1:82" x14ac:dyDescent="0.25">
      <c r="A512">
        <v>122.56341789052</v>
      </c>
      <c r="B512">
        <v>291.30198508041298</v>
      </c>
      <c r="C512">
        <v>289.79903092080599</v>
      </c>
      <c r="D512">
        <v>289.33813342850499</v>
      </c>
      <c r="E512">
        <v>297.00516117073403</v>
      </c>
      <c r="F512">
        <v>299.821300630265</v>
      </c>
      <c r="G512">
        <v>299.59259356507403</v>
      </c>
      <c r="H512">
        <v>294.58213656775501</v>
      </c>
      <c r="I512">
        <v>301.34264558544498</v>
      </c>
      <c r="J512">
        <v>296.397809514519</v>
      </c>
      <c r="K512">
        <v>298.99836106553801</v>
      </c>
      <c r="L512">
        <v>691.34599366846999</v>
      </c>
      <c r="M512">
        <v>726.65835311290505</v>
      </c>
      <c r="N512">
        <v>336.78923525291702</v>
      </c>
      <c r="O512">
        <v>328.16330141031398</v>
      </c>
      <c r="P512">
        <v>342.82841669309602</v>
      </c>
      <c r="Q512">
        <v>359.53973777184501</v>
      </c>
      <c r="R512">
        <v>372.49033924821202</v>
      </c>
      <c r="S512">
        <v>387.71778178889701</v>
      </c>
      <c r="T512">
        <v>374.74423340602698</v>
      </c>
      <c r="U512">
        <v>404.466506031488</v>
      </c>
      <c r="V512">
        <v>503.73651830316697</v>
      </c>
      <c r="W512">
        <v>542.44054444602</v>
      </c>
      <c r="X512">
        <v>541.36704073450005</v>
      </c>
      <c r="Y512">
        <v>649.57911846729201</v>
      </c>
      <c r="Z512">
        <v>681.36907452295895</v>
      </c>
      <c r="AA512">
        <v>756.651293635446</v>
      </c>
      <c r="AB512">
        <v>814.20408917258499</v>
      </c>
      <c r="AC512">
        <v>711.92655963330196</v>
      </c>
      <c r="AD512">
        <v>738.24903403201097</v>
      </c>
      <c r="AE512">
        <v>720.77494785955105</v>
      </c>
      <c r="AF512">
        <v>719.02692717963998</v>
      </c>
      <c r="AG512">
        <v>678.37630065424605</v>
      </c>
      <c r="AH512">
        <v>625.98000910959502</v>
      </c>
      <c r="AI512">
        <v>550.607881486672</v>
      </c>
      <c r="AJ512">
        <v>488.89723413638001</v>
      </c>
      <c r="AK512">
        <v>483.83900296162102</v>
      </c>
      <c r="AL512">
        <v>448.51495372871398</v>
      </c>
      <c r="AM512">
        <v>394.86587373539197</v>
      </c>
      <c r="AN512">
        <v>310.08119882549499</v>
      </c>
      <c r="AO512">
        <v>299.92099475884299</v>
      </c>
      <c r="AP512">
        <v>295.01548544481602</v>
      </c>
      <c r="AQ512">
        <v>294.01441133037298</v>
      </c>
      <c r="AR512">
        <v>300.22097125214498</v>
      </c>
      <c r="AS512">
        <v>300.91470414521098</v>
      </c>
      <c r="AT512">
        <v>298.87609892942299</v>
      </c>
      <c r="AU512">
        <v>293.69723122247001</v>
      </c>
      <c r="AV512">
        <v>304.06872599175301</v>
      </c>
      <c r="AW512">
        <v>296.84782609231399</v>
      </c>
      <c r="AX512">
        <v>298.66123063089401</v>
      </c>
      <c r="AY512">
        <v>297.247035470539</v>
      </c>
      <c r="AZ512">
        <v>297.55295419402501</v>
      </c>
      <c r="BA512">
        <v>295.79112089884802</v>
      </c>
      <c r="BB512">
        <v>310.42993199841101</v>
      </c>
      <c r="BC512">
        <v>489.231482812065</v>
      </c>
      <c r="BD512">
        <v>711.69016434738796</v>
      </c>
      <c r="BE512">
        <v>520.36558014491504</v>
      </c>
      <c r="BF512">
        <v>391.460256928658</v>
      </c>
      <c r="BG512">
        <v>349.19627344972599</v>
      </c>
      <c r="BH512">
        <v>337.29340310486299</v>
      </c>
      <c r="BI512">
        <v>339.00933411405299</v>
      </c>
      <c r="BJ512">
        <v>332.11309203934798</v>
      </c>
      <c r="BK512">
        <v>333.749533389607</v>
      </c>
      <c r="BL512">
        <v>339.07799999977101</v>
      </c>
      <c r="BM512">
        <v>336.92198469757801</v>
      </c>
      <c r="BN512">
        <v>333.35764101635698</v>
      </c>
      <c r="BO512">
        <v>351.163497985177</v>
      </c>
      <c r="BP512">
        <v>370.021954852146</v>
      </c>
      <c r="BQ512">
        <v>416.90586019351298</v>
      </c>
      <c r="BR512">
        <v>343.17779074616402</v>
      </c>
      <c r="BS512">
        <v>402.02932752884101</v>
      </c>
      <c r="BT512">
        <v>444.85463916658301</v>
      </c>
      <c r="BU512">
        <v>506.76332867113302</v>
      </c>
      <c r="BV512">
        <v>517.60327998807804</v>
      </c>
      <c r="BW512">
        <v>328.68875839691901</v>
      </c>
      <c r="BX512">
        <v>302.941287107508</v>
      </c>
      <c r="BY512">
        <v>303.41976127127202</v>
      </c>
      <c r="BZ512">
        <v>298.86112700928902</v>
      </c>
      <c r="CA512">
        <v>299.81072652840601</v>
      </c>
      <c r="CB512">
        <v>297.064642574304</v>
      </c>
      <c r="CC512">
        <v>296.65035273642502</v>
      </c>
      <c r="CD512">
        <v>295.51455675364701</v>
      </c>
    </row>
    <row r="513" spans="1:82" x14ac:dyDescent="0.25">
      <c r="A513">
        <v>122.803738317757</v>
      </c>
      <c r="B513">
        <v>293.43191273668401</v>
      </c>
      <c r="C513">
        <v>289.01831278892701</v>
      </c>
      <c r="D513">
        <v>289.42205760164398</v>
      </c>
      <c r="E513">
        <v>297.27869549932399</v>
      </c>
      <c r="F513">
        <v>299.11103928165397</v>
      </c>
      <c r="G513">
        <v>300.61495565981301</v>
      </c>
      <c r="H513">
        <v>293.82910296946699</v>
      </c>
      <c r="I513">
        <v>302.32751286534801</v>
      </c>
      <c r="J513">
        <v>294.97961769195098</v>
      </c>
      <c r="K513">
        <v>299.456526125084</v>
      </c>
      <c r="L513">
        <v>686.30392582336003</v>
      </c>
      <c r="M513">
        <v>719.56679155951304</v>
      </c>
      <c r="N513">
        <v>338.05305824735302</v>
      </c>
      <c r="O513">
        <v>327.98752911473099</v>
      </c>
      <c r="P513">
        <v>343.47596050216401</v>
      </c>
      <c r="Q513">
        <v>364.18490452203099</v>
      </c>
      <c r="R513">
        <v>374.83654643075698</v>
      </c>
      <c r="S513">
        <v>393.99673022316</v>
      </c>
      <c r="T513">
        <v>376.86773982217801</v>
      </c>
      <c r="U513">
        <v>407.08531331423802</v>
      </c>
      <c r="V513">
        <v>514.80559315617404</v>
      </c>
      <c r="W513">
        <v>552.39533334221198</v>
      </c>
      <c r="X513">
        <v>552.31576325783601</v>
      </c>
      <c r="Y513">
        <v>664.80846280165497</v>
      </c>
      <c r="Z513">
        <v>696.94003730584495</v>
      </c>
      <c r="AA513">
        <v>764.97938720218997</v>
      </c>
      <c r="AB513">
        <v>827.75229072607794</v>
      </c>
      <c r="AC513">
        <v>728.26176269355506</v>
      </c>
      <c r="AD513">
        <v>757.30070870300995</v>
      </c>
      <c r="AE513">
        <v>745.56105066623797</v>
      </c>
      <c r="AF513">
        <v>748.835121486905</v>
      </c>
      <c r="AG513">
        <v>711.17659204357597</v>
      </c>
      <c r="AH513">
        <v>653.56416111037697</v>
      </c>
      <c r="AI513">
        <v>569.84517001136498</v>
      </c>
      <c r="AJ513">
        <v>507.61441184472699</v>
      </c>
      <c r="AK513">
        <v>494.31709193609498</v>
      </c>
      <c r="AL513">
        <v>457.90537923574999</v>
      </c>
      <c r="AM513">
        <v>395.64403576175903</v>
      </c>
      <c r="AN513">
        <v>307.40311554756602</v>
      </c>
      <c r="AO513">
        <v>297.86839988162899</v>
      </c>
      <c r="AP513">
        <v>296.88308878493598</v>
      </c>
      <c r="AQ513">
        <v>295.08755940536298</v>
      </c>
      <c r="AR513">
        <v>302.456928851707</v>
      </c>
      <c r="AS513">
        <v>298.90631584725401</v>
      </c>
      <c r="AT513">
        <v>299.46744028661499</v>
      </c>
      <c r="AU513">
        <v>293.17604373864901</v>
      </c>
      <c r="AV513">
        <v>303.00829252258399</v>
      </c>
      <c r="AW513">
        <v>295.18102457250802</v>
      </c>
      <c r="AX513">
        <v>296.80522250638103</v>
      </c>
      <c r="AY513">
        <v>294.20622080673701</v>
      </c>
      <c r="AZ513">
        <v>297.49451520711898</v>
      </c>
      <c r="BA513">
        <v>294.82209196908599</v>
      </c>
      <c r="BB513">
        <v>307.61856346457199</v>
      </c>
      <c r="BC513">
        <v>487.11571388738599</v>
      </c>
      <c r="BD513">
        <v>697.71972944605898</v>
      </c>
      <c r="BE513">
        <v>512.43731437290501</v>
      </c>
      <c r="BF513">
        <v>388.06424091286198</v>
      </c>
      <c r="BG513">
        <v>350.11697194156397</v>
      </c>
      <c r="BH513">
        <v>335.646260481745</v>
      </c>
      <c r="BI513">
        <v>339.33130544285899</v>
      </c>
      <c r="BJ513">
        <v>330.97350122805199</v>
      </c>
      <c r="BK513">
        <v>332.36794177705099</v>
      </c>
      <c r="BL513">
        <v>334.09735396649</v>
      </c>
      <c r="BM513">
        <v>336.94229777539198</v>
      </c>
      <c r="BN513">
        <v>332.22741675242003</v>
      </c>
      <c r="BO513">
        <v>343.87865487478501</v>
      </c>
      <c r="BP513">
        <v>368.61263370749901</v>
      </c>
      <c r="BQ513">
        <v>409.77275557092702</v>
      </c>
      <c r="BR513">
        <v>341.74254037284999</v>
      </c>
      <c r="BS513">
        <v>393.01769935899199</v>
      </c>
      <c r="BT513">
        <v>434.23102431657202</v>
      </c>
      <c r="BU513">
        <v>499.45723175808899</v>
      </c>
      <c r="BV513">
        <v>512.93693606859097</v>
      </c>
      <c r="BW513">
        <v>326.89422579860502</v>
      </c>
      <c r="BX513">
        <v>305.54674970893302</v>
      </c>
      <c r="BY513">
        <v>303.82743156790201</v>
      </c>
      <c r="BZ513">
        <v>298.17296361400599</v>
      </c>
      <c r="CA513">
        <v>299.29442872904798</v>
      </c>
      <c r="CB513">
        <v>296.63244959142003</v>
      </c>
      <c r="CC513">
        <v>298.20970011236602</v>
      </c>
      <c r="CD513">
        <v>295.05503080269602</v>
      </c>
    </row>
    <row r="514" spans="1:82" x14ac:dyDescent="0.25">
      <c r="A514">
        <v>123.044058744993</v>
      </c>
      <c r="B514">
        <v>293.384266216355</v>
      </c>
      <c r="C514">
        <v>287.82439961825202</v>
      </c>
      <c r="D514">
        <v>289.85174292568502</v>
      </c>
      <c r="E514">
        <v>296.95034119129298</v>
      </c>
      <c r="F514">
        <v>298.02322784822599</v>
      </c>
      <c r="G514">
        <v>299.06980786814597</v>
      </c>
      <c r="H514">
        <v>293.49819453675002</v>
      </c>
      <c r="I514">
        <v>302.477182409563</v>
      </c>
      <c r="J514">
        <v>295.61213574800001</v>
      </c>
      <c r="K514">
        <v>298.61396698204601</v>
      </c>
      <c r="L514">
        <v>683.93957874943703</v>
      </c>
      <c r="M514">
        <v>710.13119555736102</v>
      </c>
      <c r="N514">
        <v>339.08748326212799</v>
      </c>
      <c r="O514">
        <v>327.62716589389902</v>
      </c>
      <c r="P514">
        <v>344.85916909993699</v>
      </c>
      <c r="Q514">
        <v>365.67172341634603</v>
      </c>
      <c r="R514">
        <v>376.41108532083302</v>
      </c>
      <c r="S514">
        <v>398.00084859737399</v>
      </c>
      <c r="T514">
        <v>379.69131354384598</v>
      </c>
      <c r="U514">
        <v>409.20999735661002</v>
      </c>
      <c r="V514">
        <v>523.07733811673904</v>
      </c>
      <c r="W514">
        <v>560.23080482511705</v>
      </c>
      <c r="X514">
        <v>564.24340042522397</v>
      </c>
      <c r="Y514">
        <v>676.03639029422504</v>
      </c>
      <c r="Z514">
        <v>710.03454864026901</v>
      </c>
      <c r="AA514">
        <v>770.86622392725803</v>
      </c>
      <c r="AB514">
        <v>838.09033125514702</v>
      </c>
      <c r="AC514">
        <v>744.758586753597</v>
      </c>
      <c r="AD514">
        <v>773.92420701418098</v>
      </c>
      <c r="AE514">
        <v>763.82909009901596</v>
      </c>
      <c r="AF514">
        <v>774.34751825727506</v>
      </c>
      <c r="AG514">
        <v>740.05271134214695</v>
      </c>
      <c r="AH514">
        <v>677.97885676983196</v>
      </c>
      <c r="AI514">
        <v>589.26760951704705</v>
      </c>
      <c r="AJ514">
        <v>524.68497004994697</v>
      </c>
      <c r="AK514">
        <v>503.76931655514898</v>
      </c>
      <c r="AL514">
        <v>463.247114212827</v>
      </c>
      <c r="AM514">
        <v>397.85818630921898</v>
      </c>
      <c r="AN514">
        <v>305.10453116062001</v>
      </c>
      <c r="AO514">
        <v>298.11412488998297</v>
      </c>
      <c r="AP514">
        <v>296.17627209798201</v>
      </c>
      <c r="AQ514">
        <v>293.47284231517699</v>
      </c>
      <c r="AR514">
        <v>302.78533772472701</v>
      </c>
      <c r="AS514">
        <v>299.003372423408</v>
      </c>
      <c r="AT514">
        <v>299.06010737176001</v>
      </c>
      <c r="AU514">
        <v>294.20011983246798</v>
      </c>
      <c r="AV514">
        <v>301.69063350081899</v>
      </c>
      <c r="AW514">
        <v>294.63072988350302</v>
      </c>
      <c r="AX514">
        <v>297.23454779407803</v>
      </c>
      <c r="AY514">
        <v>293.51597367129301</v>
      </c>
      <c r="AZ514">
        <v>294.59546776834901</v>
      </c>
      <c r="BA514">
        <v>295.037687683451</v>
      </c>
      <c r="BB514">
        <v>306.79333767413499</v>
      </c>
      <c r="BC514">
        <v>486.85594218446897</v>
      </c>
      <c r="BD514">
        <v>687.39785572953303</v>
      </c>
      <c r="BE514">
        <v>505.46123599872601</v>
      </c>
      <c r="BF514">
        <v>385.509488909813</v>
      </c>
      <c r="BG514">
        <v>349.73976656300698</v>
      </c>
      <c r="BH514">
        <v>335.475794487999</v>
      </c>
      <c r="BI514">
        <v>340.531451222844</v>
      </c>
      <c r="BJ514">
        <v>329.58876658211102</v>
      </c>
      <c r="BK514">
        <v>333.61296597771099</v>
      </c>
      <c r="BL514">
        <v>332.06843882855497</v>
      </c>
      <c r="BM514">
        <v>336.75864149231199</v>
      </c>
      <c r="BN514">
        <v>331.60756624209199</v>
      </c>
      <c r="BO514">
        <v>341.67008970461001</v>
      </c>
      <c r="BP514">
        <v>365.876197539271</v>
      </c>
      <c r="BQ514">
        <v>404.53729858270901</v>
      </c>
      <c r="BR514">
        <v>342.64084767328501</v>
      </c>
      <c r="BS514">
        <v>386.629770460364</v>
      </c>
      <c r="BT514">
        <v>422.856999844406</v>
      </c>
      <c r="BU514">
        <v>493.74145047531402</v>
      </c>
      <c r="BV514">
        <v>503.97452182443101</v>
      </c>
      <c r="BW514">
        <v>326.46726243824003</v>
      </c>
      <c r="BX514">
        <v>305.97295310785</v>
      </c>
      <c r="BY514">
        <v>302.721969898917</v>
      </c>
      <c r="BZ514">
        <v>297.64796528491399</v>
      </c>
      <c r="CA514">
        <v>296.66959290031298</v>
      </c>
      <c r="CB514">
        <v>297.27841331876499</v>
      </c>
      <c r="CC514">
        <v>297.64219268133098</v>
      </c>
      <c r="CD514">
        <v>293.15467952537</v>
      </c>
    </row>
    <row r="515" spans="1:82" x14ac:dyDescent="0.25">
      <c r="A515">
        <v>123.284379172229</v>
      </c>
      <c r="B515">
        <v>291.18912928471599</v>
      </c>
      <c r="C515">
        <v>288.41275339357298</v>
      </c>
      <c r="D515">
        <v>289.39822128232902</v>
      </c>
      <c r="E515">
        <v>297.92277880623101</v>
      </c>
      <c r="F515">
        <v>294.81456324771199</v>
      </c>
      <c r="G515">
        <v>294.51270588924802</v>
      </c>
      <c r="H515">
        <v>296.78930375243499</v>
      </c>
      <c r="I515">
        <v>300.569364006547</v>
      </c>
      <c r="J515">
        <v>295.14995831107899</v>
      </c>
      <c r="K515">
        <v>298.21633143778098</v>
      </c>
      <c r="L515">
        <v>683.13564126391304</v>
      </c>
      <c r="M515">
        <v>696.92173270919898</v>
      </c>
      <c r="N515">
        <v>340.26825482895998</v>
      </c>
      <c r="O515">
        <v>327.56004853181298</v>
      </c>
      <c r="P515">
        <v>348.78981871828302</v>
      </c>
      <c r="Q515">
        <v>370.85056791168103</v>
      </c>
      <c r="R515">
        <v>383.903030222567</v>
      </c>
      <c r="S515">
        <v>404.01881616658699</v>
      </c>
      <c r="T515">
        <v>380.49081476389802</v>
      </c>
      <c r="U515">
        <v>413.06703111675301</v>
      </c>
      <c r="V515">
        <v>536.53206346431296</v>
      </c>
      <c r="W515">
        <v>571.01003810347299</v>
      </c>
      <c r="X515">
        <v>582.05536078262901</v>
      </c>
      <c r="Y515">
        <v>697.81703348895905</v>
      </c>
      <c r="Z515">
        <v>726.29367895864198</v>
      </c>
      <c r="AA515">
        <v>780.52940909403901</v>
      </c>
      <c r="AB515">
        <v>852.20560561141497</v>
      </c>
      <c r="AC515">
        <v>767.12613831846602</v>
      </c>
      <c r="AD515">
        <v>799.48758034322498</v>
      </c>
      <c r="AE515">
        <v>793.75635114967304</v>
      </c>
      <c r="AF515">
        <v>812.70295148069795</v>
      </c>
      <c r="AG515">
        <v>780.08435855053801</v>
      </c>
      <c r="AH515">
        <v>711.34555114273701</v>
      </c>
      <c r="AI515">
        <v>624.59151503396697</v>
      </c>
      <c r="AJ515">
        <v>544.40369987141901</v>
      </c>
      <c r="AK515">
        <v>513.36628393598903</v>
      </c>
      <c r="AL515">
        <v>470.808700453401</v>
      </c>
      <c r="AM515">
        <v>402.58263891213699</v>
      </c>
      <c r="AN515">
        <v>302.88330917123898</v>
      </c>
      <c r="AO515">
        <v>300.52894141619203</v>
      </c>
      <c r="AP515">
        <v>295.307175095849</v>
      </c>
      <c r="AQ515">
        <v>291.37638153235798</v>
      </c>
      <c r="AR515">
        <v>300.89620425621303</v>
      </c>
      <c r="AS515">
        <v>300.85506660643699</v>
      </c>
      <c r="AT515">
        <v>298.529815427534</v>
      </c>
      <c r="AU515">
        <v>296.96607491793799</v>
      </c>
      <c r="AV515">
        <v>299.34778373668399</v>
      </c>
      <c r="AW515">
        <v>294.04100144108799</v>
      </c>
      <c r="AX515">
        <v>299.52166721996201</v>
      </c>
      <c r="AY515">
        <v>291.71346158644599</v>
      </c>
      <c r="AZ515">
        <v>295.747510075896</v>
      </c>
      <c r="BA515">
        <v>294.56248238949001</v>
      </c>
      <c r="BB515">
        <v>306.80600026918</v>
      </c>
      <c r="BC515">
        <v>486.59312810993299</v>
      </c>
      <c r="BD515">
        <v>672.62436034896496</v>
      </c>
      <c r="BE515">
        <v>498.139714135801</v>
      </c>
      <c r="BF515">
        <v>383.65233294332802</v>
      </c>
      <c r="BG515">
        <v>347.43238209930303</v>
      </c>
      <c r="BH515">
        <v>334.93156016471602</v>
      </c>
      <c r="BI515">
        <v>340.13437984545601</v>
      </c>
      <c r="BJ515">
        <v>329.42239959572402</v>
      </c>
      <c r="BK515">
        <v>335.798062739682</v>
      </c>
      <c r="BL515">
        <v>333.06289949473802</v>
      </c>
      <c r="BM515">
        <v>335.77879839795099</v>
      </c>
      <c r="BN515">
        <v>330.35915305829701</v>
      </c>
      <c r="BO515">
        <v>340.461057551735</v>
      </c>
      <c r="BP515">
        <v>362.517739341484</v>
      </c>
      <c r="BQ515">
        <v>402.781437267412</v>
      </c>
      <c r="BR515">
        <v>341.592806805831</v>
      </c>
      <c r="BS515">
        <v>380.63339801175698</v>
      </c>
      <c r="BT515">
        <v>412.31852657212801</v>
      </c>
      <c r="BU515">
        <v>492.62131268611802</v>
      </c>
      <c r="BV515">
        <v>497.13140847153699</v>
      </c>
      <c r="BW515">
        <v>327.860441348449</v>
      </c>
      <c r="BX515">
        <v>302.11996984268899</v>
      </c>
      <c r="BY515">
        <v>301.19592026719698</v>
      </c>
      <c r="BZ515">
        <v>297.81225488609198</v>
      </c>
      <c r="CA515">
        <v>295.81934477348398</v>
      </c>
      <c r="CB515">
        <v>298.58757469156598</v>
      </c>
      <c r="CC515">
        <v>293.92770948499299</v>
      </c>
      <c r="CD515">
        <v>291.96911246862697</v>
      </c>
    </row>
    <row r="516" spans="1:82" x14ac:dyDescent="0.25">
      <c r="A516">
        <v>123.524699599465</v>
      </c>
      <c r="B516">
        <v>292.22985086824502</v>
      </c>
      <c r="C516">
        <v>285.33519778901098</v>
      </c>
      <c r="D516">
        <v>293.26238294719798</v>
      </c>
      <c r="E516">
        <v>297.66779426483203</v>
      </c>
      <c r="F516">
        <v>296.617369506069</v>
      </c>
      <c r="G516">
        <v>292.895426840673</v>
      </c>
      <c r="H516">
        <v>296.51452034114499</v>
      </c>
      <c r="I516">
        <v>300.05949353140801</v>
      </c>
      <c r="J516">
        <v>296.22031552202202</v>
      </c>
      <c r="K516">
        <v>299.74199122775599</v>
      </c>
      <c r="L516">
        <v>678.04326813440503</v>
      </c>
      <c r="M516">
        <v>684.24006718485998</v>
      </c>
      <c r="N516">
        <v>340.59027545111098</v>
      </c>
      <c r="O516">
        <v>327.81205673212003</v>
      </c>
      <c r="P516">
        <v>351.87834532990001</v>
      </c>
      <c r="Q516">
        <v>375.189022006372</v>
      </c>
      <c r="R516">
        <v>391.14116716235799</v>
      </c>
      <c r="S516">
        <v>407.39178992150897</v>
      </c>
      <c r="T516">
        <v>387.51161518868997</v>
      </c>
      <c r="U516">
        <v>419.05226991904601</v>
      </c>
      <c r="V516">
        <v>547.88042664944703</v>
      </c>
      <c r="W516">
        <v>581.42139649546402</v>
      </c>
      <c r="X516">
        <v>594.94219597192398</v>
      </c>
      <c r="Y516">
        <v>710.798021860218</v>
      </c>
      <c r="Z516">
        <v>737.17755175736397</v>
      </c>
      <c r="AA516">
        <v>783.62335670890502</v>
      </c>
      <c r="AB516">
        <v>861.19131924369799</v>
      </c>
      <c r="AC516">
        <v>779.19825377234201</v>
      </c>
      <c r="AD516">
        <v>820.03028694750697</v>
      </c>
      <c r="AE516">
        <v>826.74156192105602</v>
      </c>
      <c r="AF516">
        <v>835.34557266003605</v>
      </c>
      <c r="AG516">
        <v>817.593651303863</v>
      </c>
      <c r="AH516">
        <v>742.08170767624699</v>
      </c>
      <c r="AI516">
        <v>651.11535231919697</v>
      </c>
      <c r="AJ516">
        <v>570.74690486522297</v>
      </c>
      <c r="AK516">
        <v>528.17526833434499</v>
      </c>
      <c r="AL516">
        <v>479.24846873339197</v>
      </c>
      <c r="AM516">
        <v>409.097849421364</v>
      </c>
      <c r="AN516">
        <v>304.16339055569398</v>
      </c>
      <c r="AO516">
        <v>301.439017168482</v>
      </c>
      <c r="AP516">
        <v>295.64618885639402</v>
      </c>
      <c r="AQ516">
        <v>292.60790279964198</v>
      </c>
      <c r="AR516">
        <v>304.49021847448699</v>
      </c>
      <c r="AS516">
        <v>299.82990207822002</v>
      </c>
      <c r="AT516">
        <v>299.39906452704798</v>
      </c>
      <c r="AU516">
        <v>294.59660140296802</v>
      </c>
      <c r="AV516">
        <v>297.25831163412897</v>
      </c>
      <c r="AW516">
        <v>290.73248524302801</v>
      </c>
      <c r="AX516">
        <v>300.32562483533599</v>
      </c>
      <c r="AY516">
        <v>294.04734168632302</v>
      </c>
      <c r="AZ516">
        <v>294.04330561535397</v>
      </c>
      <c r="BA516">
        <v>293.68999431105902</v>
      </c>
      <c r="BB516">
        <v>310.26283321764902</v>
      </c>
      <c r="BC516">
        <v>483.72090262204603</v>
      </c>
      <c r="BD516">
        <v>658.66528817922006</v>
      </c>
      <c r="BE516">
        <v>487.79614279985799</v>
      </c>
      <c r="BF516">
        <v>379.86901265966401</v>
      </c>
      <c r="BG516">
        <v>346.295573089946</v>
      </c>
      <c r="BH516">
        <v>331.17920471164001</v>
      </c>
      <c r="BI516">
        <v>337.61433266824901</v>
      </c>
      <c r="BJ516">
        <v>328.80123075912701</v>
      </c>
      <c r="BK516">
        <v>335.64467079745998</v>
      </c>
      <c r="BL516">
        <v>329.88159384093399</v>
      </c>
      <c r="BM516">
        <v>332.94462616480803</v>
      </c>
      <c r="BN516">
        <v>327.40477055885401</v>
      </c>
      <c r="BO516">
        <v>336.888152847958</v>
      </c>
      <c r="BP516">
        <v>361.445616940619</v>
      </c>
      <c r="BQ516">
        <v>394.99771320103201</v>
      </c>
      <c r="BR516">
        <v>341.24819381865899</v>
      </c>
      <c r="BS516">
        <v>378.34999013351</v>
      </c>
      <c r="BT516">
        <v>406.96028852731399</v>
      </c>
      <c r="BU516">
        <v>484.12964739282501</v>
      </c>
      <c r="BV516">
        <v>491.85695504037</v>
      </c>
      <c r="BW516">
        <v>326.583582251964</v>
      </c>
      <c r="BX516">
        <v>302.80915780451102</v>
      </c>
      <c r="BY516">
        <v>299.36132162152302</v>
      </c>
      <c r="BZ516">
        <v>295.83740772427598</v>
      </c>
      <c r="CA516">
        <v>295.593793775802</v>
      </c>
      <c r="CB516">
        <v>295.90363077260298</v>
      </c>
      <c r="CC516">
        <v>294.234353810377</v>
      </c>
      <c r="CD516">
        <v>294.85982517888999</v>
      </c>
    </row>
    <row r="517" spans="1:82" x14ac:dyDescent="0.25">
      <c r="A517">
        <v>123.765020026702</v>
      </c>
      <c r="B517">
        <v>292.911355652103</v>
      </c>
      <c r="C517">
        <v>285.345750556562</v>
      </c>
      <c r="D517">
        <v>294.74322435524499</v>
      </c>
      <c r="E517">
        <v>298.44233529002599</v>
      </c>
      <c r="F517">
        <v>297.25456164939698</v>
      </c>
      <c r="G517">
        <v>293.36225422731502</v>
      </c>
      <c r="H517">
        <v>298.17377328655402</v>
      </c>
      <c r="I517">
        <v>300.167582554408</v>
      </c>
      <c r="J517">
        <v>297.01140916362499</v>
      </c>
      <c r="K517">
        <v>299.44336885956102</v>
      </c>
      <c r="L517">
        <v>675.25842917760497</v>
      </c>
      <c r="M517">
        <v>674.83080834613804</v>
      </c>
      <c r="N517">
        <v>340.17225732813</v>
      </c>
      <c r="O517">
        <v>327.783802802244</v>
      </c>
      <c r="P517">
        <v>353.087541018629</v>
      </c>
      <c r="Q517">
        <v>378.21787128408403</v>
      </c>
      <c r="R517">
        <v>396.72654152007198</v>
      </c>
      <c r="S517">
        <v>410.84231569980199</v>
      </c>
      <c r="T517">
        <v>392.32727931313701</v>
      </c>
      <c r="U517">
        <v>425.82842018823698</v>
      </c>
      <c r="V517">
        <v>560.06488946745503</v>
      </c>
      <c r="W517">
        <v>592.74927224209296</v>
      </c>
      <c r="X517">
        <v>607.10663817867498</v>
      </c>
      <c r="Y517">
        <v>720.57034071898795</v>
      </c>
      <c r="Z517">
        <v>745.83584277909597</v>
      </c>
      <c r="AA517">
        <v>789.37680159629099</v>
      </c>
      <c r="AB517">
        <v>870.30185094583305</v>
      </c>
      <c r="AC517">
        <v>790.49238849077506</v>
      </c>
      <c r="AD517">
        <v>836.65327782709801</v>
      </c>
      <c r="AE517">
        <v>851.63469047170099</v>
      </c>
      <c r="AF517">
        <v>858.23492153416498</v>
      </c>
      <c r="AG517">
        <v>845.83719168555001</v>
      </c>
      <c r="AH517">
        <v>771.92697905032298</v>
      </c>
      <c r="AI517">
        <v>676.75706925233999</v>
      </c>
      <c r="AJ517">
        <v>590.84263506304103</v>
      </c>
      <c r="AK517">
        <v>538.78069689314896</v>
      </c>
      <c r="AL517">
        <v>484.73704784343897</v>
      </c>
      <c r="AM517">
        <v>412.84472385174399</v>
      </c>
      <c r="AN517">
        <v>304.39821788395199</v>
      </c>
      <c r="AO517">
        <v>302.06721930908202</v>
      </c>
      <c r="AP517">
        <v>297.07537114170901</v>
      </c>
      <c r="AQ517">
        <v>293.78031197284798</v>
      </c>
      <c r="AR517">
        <v>305.49066699071398</v>
      </c>
      <c r="AS517">
        <v>299.00012342407098</v>
      </c>
      <c r="AT517">
        <v>300.13780445316002</v>
      </c>
      <c r="AU517">
        <v>294.09609703126699</v>
      </c>
      <c r="AV517">
        <v>295.86445600342699</v>
      </c>
      <c r="AW517">
        <v>289.37827544252701</v>
      </c>
      <c r="AX517">
        <v>300.504461603153</v>
      </c>
      <c r="AY517">
        <v>295.57021810443302</v>
      </c>
      <c r="AZ517">
        <v>293.44627173415898</v>
      </c>
      <c r="BA517">
        <v>293.76652151566299</v>
      </c>
      <c r="BB517">
        <v>310.72855636652798</v>
      </c>
      <c r="BC517">
        <v>484.47689982215502</v>
      </c>
      <c r="BD517">
        <v>650.66104522337298</v>
      </c>
      <c r="BE517">
        <v>482.75480446096498</v>
      </c>
      <c r="BF517">
        <v>378.52313708832702</v>
      </c>
      <c r="BG517">
        <v>345.34265687695699</v>
      </c>
      <c r="BH517">
        <v>329.67673346997299</v>
      </c>
      <c r="BI517">
        <v>337.45290991450901</v>
      </c>
      <c r="BJ517">
        <v>328.38253556615598</v>
      </c>
      <c r="BK517">
        <v>335.70000374879902</v>
      </c>
      <c r="BL517">
        <v>328.71813408330701</v>
      </c>
      <c r="BM517">
        <v>331.69673234914802</v>
      </c>
      <c r="BN517">
        <v>326.12870981841797</v>
      </c>
      <c r="BO517">
        <v>335.62649983931402</v>
      </c>
      <c r="BP517">
        <v>360.29401291865901</v>
      </c>
      <c r="BQ517">
        <v>391.63016256063599</v>
      </c>
      <c r="BR517">
        <v>339.95254620638701</v>
      </c>
      <c r="BS517">
        <v>376.466700001405</v>
      </c>
      <c r="BT517">
        <v>403.285233222665</v>
      </c>
      <c r="BU517">
        <v>478.70352048431999</v>
      </c>
      <c r="BV517">
        <v>486.93599784305098</v>
      </c>
      <c r="BW517">
        <v>326.51129540584299</v>
      </c>
      <c r="BX517">
        <v>302.40415189486401</v>
      </c>
      <c r="BY517">
        <v>298.18252275965</v>
      </c>
      <c r="BZ517">
        <v>295.174533196916</v>
      </c>
      <c r="CA517">
        <v>294.96467901039199</v>
      </c>
      <c r="CB517">
        <v>295.49160276713297</v>
      </c>
      <c r="CC517">
        <v>293.62804032169299</v>
      </c>
      <c r="CD517">
        <v>296.10293964332999</v>
      </c>
    </row>
    <row r="518" spans="1:82" x14ac:dyDescent="0.25">
      <c r="A518">
        <v>124.005340453938</v>
      </c>
      <c r="B518">
        <v>294.57654563902798</v>
      </c>
      <c r="C518">
        <v>287.47741709441902</v>
      </c>
      <c r="D518">
        <v>293.68906328808498</v>
      </c>
      <c r="E518">
        <v>300.74667769504401</v>
      </c>
      <c r="F518">
        <v>296.98190249086099</v>
      </c>
      <c r="G518">
        <v>296.80935188576302</v>
      </c>
      <c r="H518">
        <v>304.43305248955102</v>
      </c>
      <c r="I518">
        <v>300.62803191657798</v>
      </c>
      <c r="J518">
        <v>299.320743953175</v>
      </c>
      <c r="K518">
        <v>297.65778812075001</v>
      </c>
      <c r="L518">
        <v>672.37914680558697</v>
      </c>
      <c r="M518">
        <v>664.77966598843102</v>
      </c>
      <c r="N518">
        <v>339.164866124144</v>
      </c>
      <c r="O518">
        <v>328.53523405228299</v>
      </c>
      <c r="P518">
        <v>354.002325157097</v>
      </c>
      <c r="Q518">
        <v>383.90673624011902</v>
      </c>
      <c r="R518">
        <v>405.47310813133799</v>
      </c>
      <c r="S518">
        <v>418.20786841398001</v>
      </c>
      <c r="T518">
        <v>400.34170563161098</v>
      </c>
      <c r="U518">
        <v>441.69003927994697</v>
      </c>
      <c r="V518">
        <v>584.03754576635595</v>
      </c>
      <c r="W518">
        <v>617.17821465945997</v>
      </c>
      <c r="X518">
        <v>630.84397714815498</v>
      </c>
      <c r="Y518">
        <v>739.55173204390303</v>
      </c>
      <c r="Z518">
        <v>764.21758975948705</v>
      </c>
      <c r="AA518">
        <v>807.45872350931995</v>
      </c>
      <c r="AB518">
        <v>890.97638720931798</v>
      </c>
      <c r="AC518">
        <v>814.35531593667804</v>
      </c>
      <c r="AD518">
        <v>867.25285212542201</v>
      </c>
      <c r="AE518">
        <v>893.28749185279696</v>
      </c>
      <c r="AF518">
        <v>902.45988600057899</v>
      </c>
      <c r="AG518">
        <v>890.58682816844896</v>
      </c>
      <c r="AH518">
        <v>828.25278028661103</v>
      </c>
      <c r="AI518">
        <v>726.58920818126001</v>
      </c>
      <c r="AJ518">
        <v>623.83857998989197</v>
      </c>
      <c r="AK518">
        <v>554.99722571667303</v>
      </c>
      <c r="AL518">
        <v>496.36078867059803</v>
      </c>
      <c r="AM518">
        <v>418.80344009804901</v>
      </c>
      <c r="AN518">
        <v>303.09613333438</v>
      </c>
      <c r="AO518">
        <v>301.80725726906201</v>
      </c>
      <c r="AP518">
        <v>299.97297247799401</v>
      </c>
      <c r="AQ518">
        <v>297.17951074038803</v>
      </c>
      <c r="AR518">
        <v>304.85628112872098</v>
      </c>
      <c r="AS518">
        <v>297.489765124565</v>
      </c>
      <c r="AT518">
        <v>301.53912220202898</v>
      </c>
      <c r="AU518">
        <v>294.944186271771</v>
      </c>
      <c r="AV518">
        <v>293.28803614568199</v>
      </c>
      <c r="AW518">
        <v>287.999170910798</v>
      </c>
      <c r="AX518">
        <v>300.29449336299302</v>
      </c>
      <c r="AY518">
        <v>297.06928925055598</v>
      </c>
      <c r="AZ518">
        <v>293.859030244206</v>
      </c>
      <c r="BA518">
        <v>295.32117222544798</v>
      </c>
      <c r="BB518">
        <v>308.31587800210502</v>
      </c>
      <c r="BC518">
        <v>490.33771286425298</v>
      </c>
      <c r="BD518">
        <v>643.69559369183003</v>
      </c>
      <c r="BE518">
        <v>480.10288478121799</v>
      </c>
      <c r="BF518">
        <v>379.86360365432898</v>
      </c>
      <c r="BG518">
        <v>342.13764090296098</v>
      </c>
      <c r="BH518">
        <v>328.33912764076899</v>
      </c>
      <c r="BI518">
        <v>338.03769974248098</v>
      </c>
      <c r="BJ518">
        <v>327.83106055857701</v>
      </c>
      <c r="BK518">
        <v>335.12504923734002</v>
      </c>
      <c r="BL518">
        <v>329.44885990605201</v>
      </c>
      <c r="BM518">
        <v>330.676578642143</v>
      </c>
      <c r="BN518">
        <v>324.64179949900802</v>
      </c>
      <c r="BO518">
        <v>334.8508806918</v>
      </c>
      <c r="BP518">
        <v>359.64843252996701</v>
      </c>
      <c r="BQ518">
        <v>389.96779417927098</v>
      </c>
      <c r="BR518">
        <v>337.738696831227</v>
      </c>
      <c r="BS518">
        <v>373.84922246895098</v>
      </c>
      <c r="BT518">
        <v>396.71743003132599</v>
      </c>
      <c r="BU518">
        <v>476.70770144662498</v>
      </c>
      <c r="BV518">
        <v>480.86902540431402</v>
      </c>
      <c r="BW518">
        <v>326.27464546496998</v>
      </c>
      <c r="BX518">
        <v>299.38339470439598</v>
      </c>
      <c r="BY518">
        <v>296.18240855885898</v>
      </c>
      <c r="BZ518">
        <v>296.657088729294</v>
      </c>
      <c r="CA518">
        <v>294.19134290131302</v>
      </c>
      <c r="CB518">
        <v>296.49305053358103</v>
      </c>
      <c r="CC518">
        <v>293.05861953624401</v>
      </c>
      <c r="CD518">
        <v>296.27505882160898</v>
      </c>
    </row>
    <row r="519" spans="1:82" x14ac:dyDescent="0.25">
      <c r="A519">
        <v>124.245660881174</v>
      </c>
      <c r="B519">
        <v>293.80976236558502</v>
      </c>
      <c r="C519">
        <v>288.88617154121101</v>
      </c>
      <c r="D519">
        <v>293.51569511433098</v>
      </c>
      <c r="E519">
        <v>299.13329398685198</v>
      </c>
      <c r="F519">
        <v>297.16310479266298</v>
      </c>
      <c r="G519">
        <v>296.73467091841098</v>
      </c>
      <c r="H519">
        <v>303.24355428157099</v>
      </c>
      <c r="I519">
        <v>298.14293841136299</v>
      </c>
      <c r="J519">
        <v>300.97006023677801</v>
      </c>
      <c r="K519">
        <v>298.49278810872698</v>
      </c>
      <c r="L519">
        <v>669.15806574653698</v>
      </c>
      <c r="M519">
        <v>643.96423705491895</v>
      </c>
      <c r="N519">
        <v>339.31293600938898</v>
      </c>
      <c r="O519">
        <v>327.485451280294</v>
      </c>
      <c r="P519">
        <v>357.22895249761001</v>
      </c>
      <c r="Q519">
        <v>387.77149605332102</v>
      </c>
      <c r="R519">
        <v>410.06223896321001</v>
      </c>
      <c r="S519">
        <v>421.727653995933</v>
      </c>
      <c r="T519">
        <v>405.04740120944399</v>
      </c>
      <c r="U519">
        <v>450.68108824722998</v>
      </c>
      <c r="V519">
        <v>598.34454968709304</v>
      </c>
      <c r="W519">
        <v>629.54294996499505</v>
      </c>
      <c r="X519">
        <v>641.86706451880195</v>
      </c>
      <c r="Y519">
        <v>751.87291277899203</v>
      </c>
      <c r="Z519">
        <v>774.312749156378</v>
      </c>
      <c r="AA519">
        <v>810.36063815817795</v>
      </c>
      <c r="AB519">
        <v>890.61100937213405</v>
      </c>
      <c r="AC519">
        <v>828.82012629155497</v>
      </c>
      <c r="AD519">
        <v>883.61270297494298</v>
      </c>
      <c r="AE519">
        <v>920.09107229858705</v>
      </c>
      <c r="AF519">
        <v>932.34194029775404</v>
      </c>
      <c r="AG519">
        <v>927.00103220187702</v>
      </c>
      <c r="AH519">
        <v>872.13045036801304</v>
      </c>
      <c r="AI519">
        <v>766.95211995502495</v>
      </c>
      <c r="AJ519">
        <v>647.73989807603505</v>
      </c>
      <c r="AK519">
        <v>567.59871558721295</v>
      </c>
      <c r="AL519">
        <v>505.587098669618</v>
      </c>
      <c r="AM519">
        <v>416.203843225485</v>
      </c>
      <c r="AN519">
        <v>302.65554479894098</v>
      </c>
      <c r="AO519">
        <v>300.76052239532203</v>
      </c>
      <c r="AP519">
        <v>299.98540025277902</v>
      </c>
      <c r="AQ519">
        <v>297.935700406146</v>
      </c>
      <c r="AR519">
        <v>304.497689133216</v>
      </c>
      <c r="AS519">
        <v>299.38066495191703</v>
      </c>
      <c r="AT519">
        <v>301.73007030566998</v>
      </c>
      <c r="AU519">
        <v>296.55275468797402</v>
      </c>
      <c r="AV519">
        <v>292.53600494334398</v>
      </c>
      <c r="AW519">
        <v>288.74185933655201</v>
      </c>
      <c r="AX519">
        <v>300.66314159685601</v>
      </c>
      <c r="AY519">
        <v>296.83714037358999</v>
      </c>
      <c r="AZ519">
        <v>293.82399201419099</v>
      </c>
      <c r="BA519">
        <v>295.81221237203999</v>
      </c>
      <c r="BB519">
        <v>309.18007092494099</v>
      </c>
      <c r="BC519">
        <v>490.39325940689599</v>
      </c>
      <c r="BD519">
        <v>631.93746604817204</v>
      </c>
      <c r="BE519">
        <v>475.43030899374702</v>
      </c>
      <c r="BF519">
        <v>379.77022786843497</v>
      </c>
      <c r="BG519">
        <v>342.32977230085402</v>
      </c>
      <c r="BH519">
        <v>328.67827457471299</v>
      </c>
      <c r="BI519">
        <v>337.08885684150499</v>
      </c>
      <c r="BJ519">
        <v>326.73276948354101</v>
      </c>
      <c r="BK519">
        <v>334.69227911986798</v>
      </c>
      <c r="BL519">
        <v>328.78456022752698</v>
      </c>
      <c r="BM519">
        <v>328.30204092652798</v>
      </c>
      <c r="BN519">
        <v>323.771761254502</v>
      </c>
      <c r="BO519">
        <v>336.52262214563501</v>
      </c>
      <c r="BP519">
        <v>355.04051101996498</v>
      </c>
      <c r="BQ519">
        <v>384.59331618342901</v>
      </c>
      <c r="BR519">
        <v>341.143195007781</v>
      </c>
      <c r="BS519">
        <v>374.27467551534602</v>
      </c>
      <c r="BT519">
        <v>390.89759853593898</v>
      </c>
      <c r="BU519">
        <v>472.55490424855299</v>
      </c>
      <c r="BV519">
        <v>478.12224262685902</v>
      </c>
      <c r="BW519">
        <v>326.67094959658903</v>
      </c>
      <c r="BX519">
        <v>297.23407014304797</v>
      </c>
      <c r="BY519">
        <v>297.44633122517502</v>
      </c>
      <c r="BZ519">
        <v>297.36103297041399</v>
      </c>
      <c r="CA519">
        <v>291.13917200689502</v>
      </c>
      <c r="CB519">
        <v>297.74403094911003</v>
      </c>
      <c r="CC519">
        <v>292.485915384679</v>
      </c>
      <c r="CD519">
        <v>296.69510358670902</v>
      </c>
    </row>
    <row r="520" spans="1:82" x14ac:dyDescent="0.25">
      <c r="A520">
        <v>124.485981308411</v>
      </c>
      <c r="B520">
        <v>293.42386846999398</v>
      </c>
      <c r="C520">
        <v>290.49238785603802</v>
      </c>
      <c r="D520">
        <v>293.25521911723501</v>
      </c>
      <c r="E520">
        <v>299.25257254469801</v>
      </c>
      <c r="F520">
        <v>296.72624134307802</v>
      </c>
      <c r="G520">
        <v>295.401530504292</v>
      </c>
      <c r="H520">
        <v>302.38973508182897</v>
      </c>
      <c r="I520">
        <v>295.56768918911098</v>
      </c>
      <c r="J520">
        <v>301.62086713540299</v>
      </c>
      <c r="K520">
        <v>300.33887398773999</v>
      </c>
      <c r="L520">
        <v>668.243846615763</v>
      </c>
      <c r="M520">
        <v>633.8747572904</v>
      </c>
      <c r="N520">
        <v>338.041841532283</v>
      </c>
      <c r="O520">
        <v>326.39450944098297</v>
      </c>
      <c r="P520">
        <v>358.94976106725801</v>
      </c>
      <c r="Q520">
        <v>391.23981634923302</v>
      </c>
      <c r="R520">
        <v>415.32760706584003</v>
      </c>
      <c r="S520">
        <v>426.85693700189699</v>
      </c>
      <c r="T520">
        <v>410.71473860769299</v>
      </c>
      <c r="U520">
        <v>459.08082558634698</v>
      </c>
      <c r="V520">
        <v>613.93778954160803</v>
      </c>
      <c r="W520">
        <v>641.55043843843305</v>
      </c>
      <c r="X520">
        <v>649.67121084204996</v>
      </c>
      <c r="Y520">
        <v>763.40122773041901</v>
      </c>
      <c r="Z520">
        <v>783.92080248456705</v>
      </c>
      <c r="AA520">
        <v>815.93090625741399</v>
      </c>
      <c r="AB520">
        <v>894.28029636971598</v>
      </c>
      <c r="AC520">
        <v>840.83389776813601</v>
      </c>
      <c r="AD520">
        <v>899.84492768614496</v>
      </c>
      <c r="AE520">
        <v>943.49756918416199</v>
      </c>
      <c r="AF520">
        <v>960.61876791124303</v>
      </c>
      <c r="AG520">
        <v>957.44666090337898</v>
      </c>
      <c r="AH520">
        <v>910.83936433956706</v>
      </c>
      <c r="AI520">
        <v>806.26315183637496</v>
      </c>
      <c r="AJ520">
        <v>671.58873937369901</v>
      </c>
      <c r="AK520">
        <v>584.03186189202199</v>
      </c>
      <c r="AL520">
        <v>513.03532607111799</v>
      </c>
      <c r="AM520">
        <v>416.23098805879903</v>
      </c>
      <c r="AN520">
        <v>304.07306974953798</v>
      </c>
      <c r="AO520">
        <v>300.17281322517601</v>
      </c>
      <c r="AP520">
        <v>299.69958968770601</v>
      </c>
      <c r="AQ520">
        <v>298.29415901548202</v>
      </c>
      <c r="AR520">
        <v>303.80241698995798</v>
      </c>
      <c r="AS520">
        <v>300.64499386122901</v>
      </c>
      <c r="AT520">
        <v>301.820713181271</v>
      </c>
      <c r="AU520">
        <v>298.44932056613999</v>
      </c>
      <c r="AV520">
        <v>292.34491756772599</v>
      </c>
      <c r="AW520">
        <v>290.318454978376</v>
      </c>
      <c r="AX520">
        <v>301.48296406210102</v>
      </c>
      <c r="AY520">
        <v>297.69936607073998</v>
      </c>
      <c r="AZ520">
        <v>294.25985164387203</v>
      </c>
      <c r="BA520">
        <v>295.575386429741</v>
      </c>
      <c r="BB520">
        <v>310.06802743334202</v>
      </c>
      <c r="BC520">
        <v>493.36597070842299</v>
      </c>
      <c r="BD520">
        <v>625.60112963240601</v>
      </c>
      <c r="BE520">
        <v>472.10591876532101</v>
      </c>
      <c r="BF520">
        <v>378.87348844722698</v>
      </c>
      <c r="BG520">
        <v>340.24572943388</v>
      </c>
      <c r="BH520">
        <v>327.93631269930302</v>
      </c>
      <c r="BI520">
        <v>336.36998989736497</v>
      </c>
      <c r="BJ520">
        <v>326.06065964871999</v>
      </c>
      <c r="BK520">
        <v>334.292230315452</v>
      </c>
      <c r="BL520">
        <v>328.11411969053597</v>
      </c>
      <c r="BM520">
        <v>327.21832268945798</v>
      </c>
      <c r="BN520">
        <v>323.202119789449</v>
      </c>
      <c r="BO520">
        <v>338.04627320809601</v>
      </c>
      <c r="BP520">
        <v>351.77747127947998</v>
      </c>
      <c r="BQ520">
        <v>383.01072011104299</v>
      </c>
      <c r="BR520">
        <v>343.22985057593701</v>
      </c>
      <c r="BS520">
        <v>374.74819024894299</v>
      </c>
      <c r="BT520">
        <v>385.83228955134302</v>
      </c>
      <c r="BU520">
        <v>466.23066777747499</v>
      </c>
      <c r="BV520">
        <v>472.90652687984903</v>
      </c>
      <c r="BW520">
        <v>327.65494751405299</v>
      </c>
      <c r="BX520">
        <v>294.56073520264198</v>
      </c>
      <c r="BY520">
        <v>298.06347463971201</v>
      </c>
      <c r="BZ520">
        <v>296.89516208734898</v>
      </c>
      <c r="CA520">
        <v>288.95449533609201</v>
      </c>
      <c r="CB520">
        <v>299.07852525623099</v>
      </c>
      <c r="CC520">
        <v>291.67625815538997</v>
      </c>
      <c r="CD520">
        <v>297.255528310133</v>
      </c>
    </row>
    <row r="521" spans="1:82" x14ac:dyDescent="0.25">
      <c r="A521">
        <v>124.726301735647</v>
      </c>
      <c r="B521">
        <v>293.08217373637598</v>
      </c>
      <c r="C521">
        <v>287.99717985940401</v>
      </c>
      <c r="D521">
        <v>291.728344311331</v>
      </c>
      <c r="E521">
        <v>299.475015464303</v>
      </c>
      <c r="F521">
        <v>294.62093000938899</v>
      </c>
      <c r="G521">
        <v>296.49841611306903</v>
      </c>
      <c r="H521">
        <v>301.465760562924</v>
      </c>
      <c r="I521">
        <v>296.41611942041402</v>
      </c>
      <c r="J521">
        <v>303.890144124703</v>
      </c>
      <c r="K521">
        <v>304.53556643951299</v>
      </c>
      <c r="L521">
        <v>666.20073022885902</v>
      </c>
      <c r="M521">
        <v>623.61867656724496</v>
      </c>
      <c r="N521">
        <v>336.29393781696501</v>
      </c>
      <c r="O521">
        <v>327.96009612279101</v>
      </c>
      <c r="P521">
        <v>361.444173222286</v>
      </c>
      <c r="Q521">
        <v>397.46063122790702</v>
      </c>
      <c r="R521">
        <v>422.66370410540901</v>
      </c>
      <c r="S521">
        <v>436.41512735129299</v>
      </c>
      <c r="T521">
        <v>420.63952324751102</v>
      </c>
      <c r="U521">
        <v>471.21377066019102</v>
      </c>
      <c r="V521">
        <v>629.91058138330095</v>
      </c>
      <c r="W521">
        <v>659.56208781173495</v>
      </c>
      <c r="X521">
        <v>661.71435548237298</v>
      </c>
      <c r="Y521">
        <v>780.43429033212999</v>
      </c>
      <c r="Z521">
        <v>793.33678566857895</v>
      </c>
      <c r="AA521">
        <v>819.46212036336499</v>
      </c>
      <c r="AB521">
        <v>900.48518898438795</v>
      </c>
      <c r="AC521">
        <v>857.35082703700198</v>
      </c>
      <c r="AD521">
        <v>927.94948719653098</v>
      </c>
      <c r="AE521">
        <v>976.01894423316799</v>
      </c>
      <c r="AF521">
        <v>1001.94648855286</v>
      </c>
      <c r="AG521">
        <v>1005.09167935861</v>
      </c>
      <c r="AH521">
        <v>966.72555553950099</v>
      </c>
      <c r="AI521">
        <v>862.98882015213997</v>
      </c>
      <c r="AJ521">
        <v>712.29041938387695</v>
      </c>
      <c r="AK521">
        <v>609.21601884368204</v>
      </c>
      <c r="AL521">
        <v>522.80789099573997</v>
      </c>
      <c r="AM521">
        <v>422.469763149556</v>
      </c>
      <c r="AN521">
        <v>307.39355126642897</v>
      </c>
      <c r="AO521">
        <v>301.90032578075397</v>
      </c>
      <c r="AP521">
        <v>297.68139253318998</v>
      </c>
      <c r="AQ521">
        <v>299.52720211891199</v>
      </c>
      <c r="AR521">
        <v>303.82576656978802</v>
      </c>
      <c r="AS521">
        <v>303.20227493182199</v>
      </c>
      <c r="AT521">
        <v>302.43862911522803</v>
      </c>
      <c r="AU521">
        <v>297.74522471026199</v>
      </c>
      <c r="AV521">
        <v>294.79669657707399</v>
      </c>
      <c r="AW521">
        <v>290.11821536465499</v>
      </c>
      <c r="AX521">
        <v>303.23254815134902</v>
      </c>
      <c r="AY521">
        <v>298.76598273483398</v>
      </c>
      <c r="AZ521">
        <v>294.06331174595101</v>
      </c>
      <c r="BA521">
        <v>296.13489317620503</v>
      </c>
      <c r="BB521">
        <v>310.51285238543397</v>
      </c>
      <c r="BC521">
        <v>495.35197333994699</v>
      </c>
      <c r="BD521">
        <v>621.612668479783</v>
      </c>
      <c r="BE521">
        <v>470.230123676083</v>
      </c>
      <c r="BF521">
        <v>377.44998822331303</v>
      </c>
      <c r="BG521">
        <v>336.357939081692</v>
      </c>
      <c r="BH521">
        <v>322.675517428163</v>
      </c>
      <c r="BI521">
        <v>333.29179802223899</v>
      </c>
      <c r="BJ521">
        <v>324.29137028776199</v>
      </c>
      <c r="BK521">
        <v>332.527916651868</v>
      </c>
      <c r="BL521">
        <v>325.34001876334997</v>
      </c>
      <c r="BM521">
        <v>322.93785137840302</v>
      </c>
      <c r="BN521">
        <v>320.41917411371901</v>
      </c>
      <c r="BO521">
        <v>343.12464093111402</v>
      </c>
      <c r="BP521">
        <v>349.42124567474599</v>
      </c>
      <c r="BQ521">
        <v>381.98119353529398</v>
      </c>
      <c r="BR521">
        <v>343.25918193175897</v>
      </c>
      <c r="BS521">
        <v>376.08721791496401</v>
      </c>
      <c r="BT521">
        <v>379.43879866051702</v>
      </c>
      <c r="BU521">
        <v>457.78530897022699</v>
      </c>
      <c r="BV521">
        <v>467.96130833761703</v>
      </c>
      <c r="BW521">
        <v>328.47567616666299</v>
      </c>
      <c r="BX521">
        <v>295.11139475372698</v>
      </c>
      <c r="BY521">
        <v>297.99775141339302</v>
      </c>
      <c r="BZ521">
        <v>296.216765172316</v>
      </c>
      <c r="CA521">
        <v>288.50014229856401</v>
      </c>
      <c r="CB521">
        <v>301.31144218085001</v>
      </c>
      <c r="CC521">
        <v>292.83419099310402</v>
      </c>
      <c r="CD521">
        <v>297.74005318204797</v>
      </c>
    </row>
    <row r="522" spans="1:82" x14ac:dyDescent="0.25">
      <c r="A522">
        <v>124.966622162883</v>
      </c>
      <c r="B522">
        <v>293.91871720274003</v>
      </c>
      <c r="C522">
        <v>287.952700191735</v>
      </c>
      <c r="D522">
        <v>290.78192012603699</v>
      </c>
      <c r="E522">
        <v>301.61175339829401</v>
      </c>
      <c r="F522">
        <v>296.31351578886</v>
      </c>
      <c r="G522">
        <v>296.76368059537299</v>
      </c>
      <c r="H522">
        <v>298.18574805892302</v>
      </c>
      <c r="I522">
        <v>299.08465793544599</v>
      </c>
      <c r="J522">
        <v>305.43578082580302</v>
      </c>
      <c r="K522">
        <v>304.31119191358601</v>
      </c>
      <c r="L522">
        <v>659.56279824674004</v>
      </c>
      <c r="M522">
        <v>607.513322393968</v>
      </c>
      <c r="N522">
        <v>336.179351149985</v>
      </c>
      <c r="O522">
        <v>327.30781219068598</v>
      </c>
      <c r="P522">
        <v>364.98718894723697</v>
      </c>
      <c r="Q522">
        <v>403.30657992047003</v>
      </c>
      <c r="R522">
        <v>430.49058415091702</v>
      </c>
      <c r="S522">
        <v>446.34631006676898</v>
      </c>
      <c r="T522">
        <v>432.37256298466599</v>
      </c>
      <c r="U522">
        <v>485.74940157954802</v>
      </c>
      <c r="V522">
        <v>643.416748921926</v>
      </c>
      <c r="W522">
        <v>677.69971154354801</v>
      </c>
      <c r="X522">
        <v>675.48957799541199</v>
      </c>
      <c r="Y522">
        <v>786.42731404501797</v>
      </c>
      <c r="Z522">
        <v>800.87873144684499</v>
      </c>
      <c r="AA522">
        <v>820.45496843868295</v>
      </c>
      <c r="AB522">
        <v>897.13256226799695</v>
      </c>
      <c r="AC522">
        <v>873.54446426450102</v>
      </c>
      <c r="AD522">
        <v>943.97861292141499</v>
      </c>
      <c r="AE522">
        <v>1003.81499010453</v>
      </c>
      <c r="AF522">
        <v>1032.7700263189299</v>
      </c>
      <c r="AG522">
        <v>1054.5133387063099</v>
      </c>
      <c r="AH522">
        <v>1024.5237106192201</v>
      </c>
      <c r="AI522">
        <v>915.74369516317802</v>
      </c>
      <c r="AJ522">
        <v>750.76824849570403</v>
      </c>
      <c r="AK522">
        <v>633.804496081499</v>
      </c>
      <c r="AL522">
        <v>533.25506897907496</v>
      </c>
      <c r="AM522">
        <v>422.77053891492397</v>
      </c>
      <c r="AN522">
        <v>310.35805022578501</v>
      </c>
      <c r="AO522">
        <v>302.88767874168099</v>
      </c>
      <c r="AP522">
        <v>298.11271092322698</v>
      </c>
      <c r="AQ522">
        <v>303.92152591565099</v>
      </c>
      <c r="AR522">
        <v>305.30082722809601</v>
      </c>
      <c r="AS522">
        <v>303.93295229994499</v>
      </c>
      <c r="AT522">
        <v>301.50123520387899</v>
      </c>
      <c r="AU522">
        <v>297.04803194432401</v>
      </c>
      <c r="AV522">
        <v>296.23458331963502</v>
      </c>
      <c r="AW522">
        <v>292.23819568864599</v>
      </c>
      <c r="AX522">
        <v>301.74153002404103</v>
      </c>
      <c r="AY522">
        <v>300.18984297570597</v>
      </c>
      <c r="AZ522">
        <v>294.60537181689602</v>
      </c>
      <c r="BA522">
        <v>298.62005489558197</v>
      </c>
      <c r="BB522">
        <v>313.162621671323</v>
      </c>
      <c r="BC522">
        <v>494.80667333075201</v>
      </c>
      <c r="BD522">
        <v>615.81303781048302</v>
      </c>
      <c r="BE522">
        <v>463.43545382760999</v>
      </c>
      <c r="BF522">
        <v>377.05594473417699</v>
      </c>
      <c r="BG522">
        <v>333.39463048978001</v>
      </c>
      <c r="BH522">
        <v>321.767810624726</v>
      </c>
      <c r="BI522">
        <v>332.35908609731302</v>
      </c>
      <c r="BJ522">
        <v>325.82747817484801</v>
      </c>
      <c r="BK522">
        <v>331.065759227142</v>
      </c>
      <c r="BL522">
        <v>324.74519834888702</v>
      </c>
      <c r="BM522">
        <v>322.55572118964102</v>
      </c>
      <c r="BN522">
        <v>319.357446488726</v>
      </c>
      <c r="BO522">
        <v>341.86106392045502</v>
      </c>
      <c r="BP522">
        <v>347.41090573186102</v>
      </c>
      <c r="BQ522">
        <v>377.77880632866197</v>
      </c>
      <c r="BR522">
        <v>342.08086627052199</v>
      </c>
      <c r="BS522">
        <v>376.40377439949202</v>
      </c>
      <c r="BT522">
        <v>375.78431223083402</v>
      </c>
      <c r="BU522">
        <v>448.10723930873303</v>
      </c>
      <c r="BV522">
        <v>463.80483458540698</v>
      </c>
      <c r="BW522">
        <v>327.77730278080702</v>
      </c>
      <c r="BX522">
        <v>297.92884462168797</v>
      </c>
      <c r="BY522">
        <v>298.19074710588598</v>
      </c>
      <c r="BZ522">
        <v>293.59914925141197</v>
      </c>
      <c r="CA522">
        <v>288.35641721397599</v>
      </c>
      <c r="CB522">
        <v>301.68003943191002</v>
      </c>
      <c r="CC522">
        <v>293.72253909173099</v>
      </c>
      <c r="CD522">
        <v>298.18582105003702</v>
      </c>
    </row>
    <row r="523" spans="1:82" x14ac:dyDescent="0.25">
      <c r="A523">
        <v>125.20694259011999</v>
      </c>
      <c r="B523">
        <v>292.56469582454503</v>
      </c>
      <c r="C523">
        <v>288.00257218057402</v>
      </c>
      <c r="D523">
        <v>288.39688766298502</v>
      </c>
      <c r="E523">
        <v>304.456206836288</v>
      </c>
      <c r="F523">
        <v>295.958328780268</v>
      </c>
      <c r="G523">
        <v>294.90935484601698</v>
      </c>
      <c r="H523">
        <v>298.28248740453199</v>
      </c>
      <c r="I523">
        <v>299.75441481052502</v>
      </c>
      <c r="J523">
        <v>303.896523003575</v>
      </c>
      <c r="K523">
        <v>306.58798480327499</v>
      </c>
      <c r="L523">
        <v>656.01859361244794</v>
      </c>
      <c r="M523">
        <v>593.658441771968</v>
      </c>
      <c r="N523">
        <v>335.36530302584998</v>
      </c>
      <c r="O523">
        <v>328.30519931681698</v>
      </c>
      <c r="P523">
        <v>365.76705945662701</v>
      </c>
      <c r="Q523">
        <v>408.24494039884399</v>
      </c>
      <c r="R523">
        <v>435.668762730362</v>
      </c>
      <c r="S523">
        <v>451.14159398872698</v>
      </c>
      <c r="T523">
        <v>439.107331794402</v>
      </c>
      <c r="U523">
        <v>495.25192004076501</v>
      </c>
      <c r="V523">
        <v>652.57961405486003</v>
      </c>
      <c r="W523">
        <v>689.64682725063199</v>
      </c>
      <c r="X523">
        <v>685.65409926116695</v>
      </c>
      <c r="Y523">
        <v>791.17616310553694</v>
      </c>
      <c r="Z523">
        <v>808.06339818862796</v>
      </c>
      <c r="AA523">
        <v>818.67017379432605</v>
      </c>
      <c r="AB523">
        <v>894.13346785633803</v>
      </c>
      <c r="AC523">
        <v>883.217145056611</v>
      </c>
      <c r="AD523">
        <v>956.06963713374898</v>
      </c>
      <c r="AE523">
        <v>1023.4875849496</v>
      </c>
      <c r="AF523">
        <v>1054.42774474358</v>
      </c>
      <c r="AG523">
        <v>1088.9517253322299</v>
      </c>
      <c r="AH523">
        <v>1072.15018724795</v>
      </c>
      <c r="AI523">
        <v>958.36475636190596</v>
      </c>
      <c r="AJ523">
        <v>783.69295326564702</v>
      </c>
      <c r="AK523">
        <v>650.29580252973199</v>
      </c>
      <c r="AL523">
        <v>544.49443385967197</v>
      </c>
      <c r="AM523">
        <v>422.142822097997</v>
      </c>
      <c r="AN523">
        <v>312.44125602524599</v>
      </c>
      <c r="AO523">
        <v>302.56735124928298</v>
      </c>
      <c r="AP523">
        <v>299.79605018782001</v>
      </c>
      <c r="AQ523">
        <v>306.83875161481802</v>
      </c>
      <c r="AR523">
        <v>304.71593861846998</v>
      </c>
      <c r="AS523">
        <v>302.06264772301603</v>
      </c>
      <c r="AT523">
        <v>299.40047086010702</v>
      </c>
      <c r="AU523">
        <v>294.06941770994001</v>
      </c>
      <c r="AV523">
        <v>296.34784772567502</v>
      </c>
      <c r="AW523">
        <v>292.86806296709602</v>
      </c>
      <c r="AX523">
        <v>300.98833576685701</v>
      </c>
      <c r="AY523">
        <v>301.49109722775199</v>
      </c>
      <c r="AZ523">
        <v>295.49321389776998</v>
      </c>
      <c r="BA523">
        <v>301.52634178914502</v>
      </c>
      <c r="BB523">
        <v>312.77673134400698</v>
      </c>
      <c r="BC523">
        <v>491.47276434396798</v>
      </c>
      <c r="BD523">
        <v>605.26907798017396</v>
      </c>
      <c r="BE523">
        <v>457.37977397580602</v>
      </c>
      <c r="BF523">
        <v>375.07849312936702</v>
      </c>
      <c r="BG523">
        <v>333.11708837584001</v>
      </c>
      <c r="BH523">
        <v>319.84075687510199</v>
      </c>
      <c r="BI523">
        <v>329.82534773168999</v>
      </c>
      <c r="BJ523">
        <v>324.22288154255</v>
      </c>
      <c r="BK523">
        <v>329.58145564944903</v>
      </c>
      <c r="BL523">
        <v>324.21985672742102</v>
      </c>
      <c r="BM523">
        <v>319.52522930698501</v>
      </c>
      <c r="BN523">
        <v>318.16185519433401</v>
      </c>
      <c r="BO523">
        <v>340.75391500754102</v>
      </c>
      <c r="BP523">
        <v>344.94189597691098</v>
      </c>
      <c r="BQ523">
        <v>373.42725366729201</v>
      </c>
      <c r="BR523">
        <v>339.73959235625699</v>
      </c>
      <c r="BS523">
        <v>375.28939633381202</v>
      </c>
      <c r="BT523">
        <v>374.39735734216498</v>
      </c>
      <c r="BU523">
        <v>443.47122256083702</v>
      </c>
      <c r="BV523">
        <v>459.76593528868102</v>
      </c>
      <c r="BW523">
        <v>325.375657534146</v>
      </c>
      <c r="BX523">
        <v>297.60612273664998</v>
      </c>
      <c r="BY523">
        <v>296.94617471193402</v>
      </c>
      <c r="BZ523">
        <v>292.73315624653799</v>
      </c>
      <c r="CA523">
        <v>288.30387904224301</v>
      </c>
      <c r="CB523">
        <v>300.66718997752201</v>
      </c>
      <c r="CC523">
        <v>295.324543292192</v>
      </c>
      <c r="CD523">
        <v>297.96692393942101</v>
      </c>
    </row>
    <row r="524" spans="1:82" x14ac:dyDescent="0.25">
      <c r="A524">
        <v>125.44726301735599</v>
      </c>
      <c r="B524">
        <v>293.77671196715198</v>
      </c>
      <c r="C524">
        <v>286.344769742442</v>
      </c>
      <c r="D524">
        <v>284.47299128018398</v>
      </c>
      <c r="E524">
        <v>304.43232535993099</v>
      </c>
      <c r="F524">
        <v>296.19406593170498</v>
      </c>
      <c r="G524">
        <v>291.61697098303398</v>
      </c>
      <c r="H524">
        <v>298.855905569333</v>
      </c>
      <c r="I524">
        <v>298.85874141633099</v>
      </c>
      <c r="J524">
        <v>303.30111634034301</v>
      </c>
      <c r="K524">
        <v>307.88717478952799</v>
      </c>
      <c r="L524">
        <v>652.18862632734204</v>
      </c>
      <c r="M524">
        <v>577.862476275115</v>
      </c>
      <c r="N524">
        <v>334.58725488942201</v>
      </c>
      <c r="O524">
        <v>327.58491103376002</v>
      </c>
      <c r="P524">
        <v>367.723907311738</v>
      </c>
      <c r="Q524">
        <v>414.01475136657399</v>
      </c>
      <c r="R524">
        <v>444.51155503366698</v>
      </c>
      <c r="S524">
        <v>461.590286756431</v>
      </c>
      <c r="T524">
        <v>446.57783106928701</v>
      </c>
      <c r="U524">
        <v>506.17462196027901</v>
      </c>
      <c r="V524">
        <v>667.60927577320604</v>
      </c>
      <c r="W524">
        <v>703.09809694062506</v>
      </c>
      <c r="X524">
        <v>699.48475249442902</v>
      </c>
      <c r="Y524">
        <v>799.26056239704997</v>
      </c>
      <c r="Z524">
        <v>807.67780445221695</v>
      </c>
      <c r="AA524">
        <v>819.34305533581596</v>
      </c>
      <c r="AB524">
        <v>889.30954433745603</v>
      </c>
      <c r="AC524">
        <v>887.48938917329394</v>
      </c>
      <c r="AD524">
        <v>963.57896471364597</v>
      </c>
      <c r="AE524">
        <v>1038.77332936225</v>
      </c>
      <c r="AF524">
        <v>1084.2398322501299</v>
      </c>
      <c r="AG524">
        <v>1131.4937219856099</v>
      </c>
      <c r="AH524">
        <v>1137.0338930638</v>
      </c>
      <c r="AI524">
        <v>1017.9318262942199</v>
      </c>
      <c r="AJ524">
        <v>830.39837933135004</v>
      </c>
      <c r="AK524">
        <v>672.39567169422003</v>
      </c>
      <c r="AL524">
        <v>555.84740778389403</v>
      </c>
      <c r="AM524">
        <v>421.63055720881101</v>
      </c>
      <c r="AN524">
        <v>313.438724341539</v>
      </c>
      <c r="AO524">
        <v>301.46130289081202</v>
      </c>
      <c r="AP524">
        <v>299.62033966737999</v>
      </c>
      <c r="AQ524">
        <v>308.61473180340198</v>
      </c>
      <c r="AR524">
        <v>302.66414212890402</v>
      </c>
      <c r="AS524">
        <v>299.35704133078002</v>
      </c>
      <c r="AT524">
        <v>296.420364967762</v>
      </c>
      <c r="AU524">
        <v>294.98674372245603</v>
      </c>
      <c r="AV524">
        <v>295.39867741480202</v>
      </c>
      <c r="AW524">
        <v>292.007711379998</v>
      </c>
      <c r="AX524">
        <v>299.905619257843</v>
      </c>
      <c r="AY524">
        <v>299.783266905164</v>
      </c>
      <c r="AZ524">
        <v>296.92289932923399</v>
      </c>
      <c r="BA524">
        <v>302.81608677477698</v>
      </c>
      <c r="BB524">
        <v>310.00021177818797</v>
      </c>
      <c r="BC524">
        <v>488.74781224572502</v>
      </c>
      <c r="BD524">
        <v>596.897890934987</v>
      </c>
      <c r="BE524">
        <v>451.78174170942299</v>
      </c>
      <c r="BF524">
        <v>374.153266639224</v>
      </c>
      <c r="BG524">
        <v>331.87562429651399</v>
      </c>
      <c r="BH524">
        <v>320.38220416654701</v>
      </c>
      <c r="BI524">
        <v>326.10786890903398</v>
      </c>
      <c r="BJ524">
        <v>324.53956872726297</v>
      </c>
      <c r="BK524">
        <v>327.87957931639198</v>
      </c>
      <c r="BL524">
        <v>324.30819760799301</v>
      </c>
      <c r="BM524">
        <v>318.47086034726999</v>
      </c>
      <c r="BN524">
        <v>318.28018068698901</v>
      </c>
      <c r="BO524">
        <v>340.991196972544</v>
      </c>
      <c r="BP524">
        <v>339.89451594590503</v>
      </c>
      <c r="BQ524">
        <v>367.18992707938003</v>
      </c>
      <c r="BR524">
        <v>337.54359898746497</v>
      </c>
      <c r="BS524">
        <v>372.41943445269999</v>
      </c>
      <c r="BT524">
        <v>369.91245041208299</v>
      </c>
      <c r="BU524">
        <v>437.84101735734799</v>
      </c>
      <c r="BV524">
        <v>451.39478135290602</v>
      </c>
      <c r="BW524">
        <v>321.96293721508198</v>
      </c>
      <c r="BX524">
        <v>295.86757608734598</v>
      </c>
      <c r="BY524">
        <v>297.49597498672603</v>
      </c>
      <c r="BZ524">
        <v>292.86449931080398</v>
      </c>
      <c r="CA524">
        <v>288.55546963448802</v>
      </c>
      <c r="CB524">
        <v>300.14157904935797</v>
      </c>
      <c r="CC524">
        <v>295.833432984821</v>
      </c>
      <c r="CD524">
        <v>295.320160645351</v>
      </c>
    </row>
    <row r="525" spans="1:82" x14ac:dyDescent="0.25">
      <c r="A525">
        <v>125.68758344459199</v>
      </c>
      <c r="B525">
        <v>293.43356688668302</v>
      </c>
      <c r="C525">
        <v>287.02703731078401</v>
      </c>
      <c r="D525">
        <v>284.31042094071603</v>
      </c>
      <c r="E525">
        <v>303.37478024553701</v>
      </c>
      <c r="F525">
        <v>296.075481247695</v>
      </c>
      <c r="G525">
        <v>289.03475427400002</v>
      </c>
      <c r="H525">
        <v>297.11403929260598</v>
      </c>
      <c r="I525">
        <v>297.46227807821498</v>
      </c>
      <c r="J525">
        <v>304.33789555570303</v>
      </c>
      <c r="K525">
        <v>310.132905767181</v>
      </c>
      <c r="L525">
        <v>648.22956156468194</v>
      </c>
      <c r="M525">
        <v>566.51737801005402</v>
      </c>
      <c r="N525">
        <v>329.76455900071198</v>
      </c>
      <c r="O525">
        <v>326.650759204633</v>
      </c>
      <c r="P525">
        <v>366.37389070089699</v>
      </c>
      <c r="Q525">
        <v>420.06320054664599</v>
      </c>
      <c r="R525">
        <v>454.59191403961802</v>
      </c>
      <c r="S525">
        <v>471.774653174923</v>
      </c>
      <c r="T525">
        <v>457.485609384035</v>
      </c>
      <c r="U525">
        <v>518.74658154703195</v>
      </c>
      <c r="V525">
        <v>679.01715457037096</v>
      </c>
      <c r="W525">
        <v>714.02691910054205</v>
      </c>
      <c r="X525">
        <v>709.55814860415398</v>
      </c>
      <c r="Y525">
        <v>798.30488917505295</v>
      </c>
      <c r="Z525">
        <v>806.83157063576402</v>
      </c>
      <c r="AA525">
        <v>813.76584614483102</v>
      </c>
      <c r="AB525">
        <v>887.17724238133599</v>
      </c>
      <c r="AC525">
        <v>895.60807389275305</v>
      </c>
      <c r="AD525">
        <v>968.34303472825104</v>
      </c>
      <c r="AE525">
        <v>1055.66247088057</v>
      </c>
      <c r="AF525">
        <v>1116.23594351781</v>
      </c>
      <c r="AG525">
        <v>1180.1037477710499</v>
      </c>
      <c r="AH525">
        <v>1205.3933497755099</v>
      </c>
      <c r="AI525">
        <v>1081.13132407024</v>
      </c>
      <c r="AJ525">
        <v>886.776446634276</v>
      </c>
      <c r="AK525">
        <v>700.83370214837703</v>
      </c>
      <c r="AL525">
        <v>568.26244922271803</v>
      </c>
      <c r="AM525">
        <v>418.34897590121699</v>
      </c>
      <c r="AN525">
        <v>315.54368160998001</v>
      </c>
      <c r="AO525">
        <v>302.39324737193999</v>
      </c>
      <c r="AP525">
        <v>297.50278308415898</v>
      </c>
      <c r="AQ525">
        <v>309.12638122658097</v>
      </c>
      <c r="AR525">
        <v>301.57738711808997</v>
      </c>
      <c r="AS525">
        <v>299.34002499943603</v>
      </c>
      <c r="AT525">
        <v>295.516945954439</v>
      </c>
      <c r="AU525">
        <v>297.27359771683399</v>
      </c>
      <c r="AV525">
        <v>300.17747204352099</v>
      </c>
      <c r="AW525">
        <v>294.99293297727098</v>
      </c>
      <c r="AX525">
        <v>295.93506723123699</v>
      </c>
      <c r="AY525">
        <v>297.13890178336101</v>
      </c>
      <c r="AZ525">
        <v>296.05276494834698</v>
      </c>
      <c r="BA525">
        <v>303.372229895403</v>
      </c>
      <c r="BB525">
        <v>306.19762569154801</v>
      </c>
      <c r="BC525">
        <v>487.402333317635</v>
      </c>
      <c r="BD525">
        <v>591.66660246447395</v>
      </c>
      <c r="BE525">
        <v>447.96528505240701</v>
      </c>
      <c r="BF525">
        <v>373.29810586904102</v>
      </c>
      <c r="BG525">
        <v>328.691000805437</v>
      </c>
      <c r="BH525">
        <v>319.32301559487098</v>
      </c>
      <c r="BI525">
        <v>324.13581787981099</v>
      </c>
      <c r="BJ525">
        <v>327.40195673457202</v>
      </c>
      <c r="BK525">
        <v>325.389647437603</v>
      </c>
      <c r="BL525">
        <v>322.55057211485001</v>
      </c>
      <c r="BM525">
        <v>316.91156461994098</v>
      </c>
      <c r="BN525">
        <v>319.12100369090598</v>
      </c>
      <c r="BO525">
        <v>341.73154676384399</v>
      </c>
      <c r="BP525">
        <v>336.58080528032099</v>
      </c>
      <c r="BQ525">
        <v>365.05193986929902</v>
      </c>
      <c r="BR525">
        <v>336.04798056901097</v>
      </c>
      <c r="BS525">
        <v>368.45141707840099</v>
      </c>
      <c r="BT525">
        <v>363.49346822738198</v>
      </c>
      <c r="BU525">
        <v>426.82290674823298</v>
      </c>
      <c r="BV525">
        <v>443.26889252449899</v>
      </c>
      <c r="BW525">
        <v>320.75461610782497</v>
      </c>
      <c r="BX525">
        <v>296.21930651602997</v>
      </c>
      <c r="BY525">
        <v>297.06830598425199</v>
      </c>
      <c r="BZ525">
        <v>291.89673529580301</v>
      </c>
      <c r="CA525">
        <v>286.75390534564002</v>
      </c>
      <c r="CB525">
        <v>296.173026896431</v>
      </c>
      <c r="CC525">
        <v>295.429506233371</v>
      </c>
      <c r="CD525">
        <v>295.57925226927301</v>
      </c>
    </row>
    <row r="526" spans="1:82" x14ac:dyDescent="0.25">
      <c r="A526">
        <v>125.927903871829</v>
      </c>
      <c r="B526">
        <v>292.957026884198</v>
      </c>
      <c r="C526">
        <v>286.617771637749</v>
      </c>
      <c r="D526">
        <v>284.53884894734699</v>
      </c>
      <c r="E526">
        <v>302.26998753041897</v>
      </c>
      <c r="F526">
        <v>294.183279481385</v>
      </c>
      <c r="G526">
        <v>288.98107965459502</v>
      </c>
      <c r="H526">
        <v>295.39300843118798</v>
      </c>
      <c r="I526">
        <v>298.85287463262699</v>
      </c>
      <c r="J526">
        <v>303.825740206175</v>
      </c>
      <c r="K526">
        <v>311.29720705351798</v>
      </c>
      <c r="L526">
        <v>642.426687769056</v>
      </c>
      <c r="M526">
        <v>552.32350096668802</v>
      </c>
      <c r="N526">
        <v>331.27824553336802</v>
      </c>
      <c r="O526">
        <v>326.70433414787902</v>
      </c>
      <c r="P526">
        <v>367.170079259038</v>
      </c>
      <c r="Q526">
        <v>425.59725861370703</v>
      </c>
      <c r="R526">
        <v>461.09664938333498</v>
      </c>
      <c r="S526">
        <v>480.59295023246898</v>
      </c>
      <c r="T526">
        <v>464.57888075351201</v>
      </c>
      <c r="U526">
        <v>527.30061288154002</v>
      </c>
      <c r="V526">
        <v>685.018530780991</v>
      </c>
      <c r="W526">
        <v>716.35412335852402</v>
      </c>
      <c r="X526">
        <v>712.28585527176597</v>
      </c>
      <c r="Y526">
        <v>787.73548361956603</v>
      </c>
      <c r="Z526">
        <v>804.55118282178296</v>
      </c>
      <c r="AA526">
        <v>803.732068635779</v>
      </c>
      <c r="AB526">
        <v>876.66405203605802</v>
      </c>
      <c r="AC526">
        <v>888.93128262089101</v>
      </c>
      <c r="AD526">
        <v>966.319495207758</v>
      </c>
      <c r="AE526">
        <v>1060.8261579139901</v>
      </c>
      <c r="AF526">
        <v>1137.4741495814701</v>
      </c>
      <c r="AG526">
        <v>1205.8023176102799</v>
      </c>
      <c r="AH526">
        <v>1241.6336978230499</v>
      </c>
      <c r="AI526">
        <v>1126.7136670324901</v>
      </c>
      <c r="AJ526">
        <v>920.30535000173995</v>
      </c>
      <c r="AK526">
        <v>721.84767369374003</v>
      </c>
      <c r="AL526">
        <v>576.31869687628102</v>
      </c>
      <c r="AM526">
        <v>418.91029331536703</v>
      </c>
      <c r="AN526">
        <v>317.671404132183</v>
      </c>
      <c r="AO526">
        <v>304.31496794142998</v>
      </c>
      <c r="AP526">
        <v>297.37228052103097</v>
      </c>
      <c r="AQ526">
        <v>307.76958706763298</v>
      </c>
      <c r="AR526">
        <v>301.04774140062602</v>
      </c>
      <c r="AS526">
        <v>298.645325636493</v>
      </c>
      <c r="AT526">
        <v>295.68783363942202</v>
      </c>
      <c r="AU526">
        <v>299.12299780036102</v>
      </c>
      <c r="AV526">
        <v>301.27982439791401</v>
      </c>
      <c r="AW526">
        <v>296.01823281590202</v>
      </c>
      <c r="AX526">
        <v>296.85852381988502</v>
      </c>
      <c r="AY526">
        <v>298.31859707308701</v>
      </c>
      <c r="AZ526">
        <v>296.19610119843799</v>
      </c>
      <c r="BA526">
        <v>301.715531118684</v>
      </c>
      <c r="BB526">
        <v>307.530838058462</v>
      </c>
      <c r="BC526">
        <v>484.00479580316699</v>
      </c>
      <c r="BD526">
        <v>578.54003293694905</v>
      </c>
      <c r="BE526">
        <v>443.77656588546603</v>
      </c>
      <c r="BF526">
        <v>371.03217047273898</v>
      </c>
      <c r="BG526">
        <v>329.57696893884099</v>
      </c>
      <c r="BH526">
        <v>319.690902557524</v>
      </c>
      <c r="BI526">
        <v>324.27449675500998</v>
      </c>
      <c r="BJ526">
        <v>325.53671674427102</v>
      </c>
      <c r="BK526">
        <v>325.32675200398302</v>
      </c>
      <c r="BL526">
        <v>321.53332698276301</v>
      </c>
      <c r="BM526">
        <v>317.376989273079</v>
      </c>
      <c r="BN526">
        <v>320.170602702471</v>
      </c>
      <c r="BO526">
        <v>339.902410123891</v>
      </c>
      <c r="BP526">
        <v>335.97765201078602</v>
      </c>
      <c r="BQ526">
        <v>364.26442639360801</v>
      </c>
      <c r="BR526">
        <v>332.674441979525</v>
      </c>
      <c r="BS526">
        <v>364.29866949227898</v>
      </c>
      <c r="BT526">
        <v>360.88827639198701</v>
      </c>
      <c r="BU526">
        <v>421.61500823159503</v>
      </c>
      <c r="BV526">
        <v>440.80762764185198</v>
      </c>
      <c r="BW526">
        <v>319.90071746523398</v>
      </c>
      <c r="BX526">
        <v>295.73277149127898</v>
      </c>
      <c r="BY526">
        <v>298.67724553233597</v>
      </c>
      <c r="BZ526">
        <v>291.71866916961602</v>
      </c>
      <c r="CA526">
        <v>286.457425073038</v>
      </c>
      <c r="CB526">
        <v>297.99475330016003</v>
      </c>
      <c r="CC526">
        <v>293.911229319227</v>
      </c>
      <c r="CD526">
        <v>296.26989163837698</v>
      </c>
    </row>
    <row r="527" spans="1:82" x14ac:dyDescent="0.25">
      <c r="A527">
        <v>126.168224299065</v>
      </c>
      <c r="B527">
        <v>293.45569707547799</v>
      </c>
      <c r="C527">
        <v>286.05595279601602</v>
      </c>
      <c r="D527">
        <v>285.31948687585202</v>
      </c>
      <c r="E527">
        <v>302.37894562953898</v>
      </c>
      <c r="F527">
        <v>296.08741056409701</v>
      </c>
      <c r="G527">
        <v>289.67992767963801</v>
      </c>
      <c r="H527">
        <v>293.72446997332497</v>
      </c>
      <c r="I527">
        <v>299.64976222477998</v>
      </c>
      <c r="J527">
        <v>302.81401983056901</v>
      </c>
      <c r="K527">
        <v>310.79462841850801</v>
      </c>
      <c r="L527">
        <v>637.88469542563598</v>
      </c>
      <c r="M527">
        <v>537.72441521013502</v>
      </c>
      <c r="N527">
        <v>333.91610971781103</v>
      </c>
      <c r="O527">
        <v>328.03115353517097</v>
      </c>
      <c r="P527">
        <v>372.30658368748402</v>
      </c>
      <c r="Q527">
        <v>428.832335881858</v>
      </c>
      <c r="R527">
        <v>470.884974258189</v>
      </c>
      <c r="S527">
        <v>492.172536908376</v>
      </c>
      <c r="T527">
        <v>473.91170494163498</v>
      </c>
      <c r="U527">
        <v>538.30288175085605</v>
      </c>
      <c r="V527">
        <v>697.16843881720297</v>
      </c>
      <c r="W527">
        <v>724.42642725278995</v>
      </c>
      <c r="X527">
        <v>720.98355304601</v>
      </c>
      <c r="Y527">
        <v>785.47990929452305</v>
      </c>
      <c r="Z527">
        <v>802.93005927487502</v>
      </c>
      <c r="AA527">
        <v>800.816575163077</v>
      </c>
      <c r="AB527">
        <v>865.76867421484303</v>
      </c>
      <c r="AC527">
        <v>891.10030747065002</v>
      </c>
      <c r="AD527">
        <v>969.38486458858597</v>
      </c>
      <c r="AE527">
        <v>1073.5460034325499</v>
      </c>
      <c r="AF527">
        <v>1168.65231683962</v>
      </c>
      <c r="AG527">
        <v>1251.01821612701</v>
      </c>
      <c r="AH527">
        <v>1298.24515525174</v>
      </c>
      <c r="AI527">
        <v>1200.9085064011399</v>
      </c>
      <c r="AJ527">
        <v>977.38043953282897</v>
      </c>
      <c r="AK527">
        <v>752.53631734720898</v>
      </c>
      <c r="AL527">
        <v>586.87868058584399</v>
      </c>
      <c r="AM527">
        <v>423.55485065727402</v>
      </c>
      <c r="AN527">
        <v>317.80092373766797</v>
      </c>
      <c r="AO527">
        <v>306.22674440664298</v>
      </c>
      <c r="AP527">
        <v>298.22058396383898</v>
      </c>
      <c r="AQ527">
        <v>306.08640204250901</v>
      </c>
      <c r="AR527">
        <v>299.156363240818</v>
      </c>
      <c r="AS527">
        <v>296.35114409973602</v>
      </c>
      <c r="AT527">
        <v>295.36579387973501</v>
      </c>
      <c r="AU527">
        <v>298.260105335763</v>
      </c>
      <c r="AV527">
        <v>302.51060483102702</v>
      </c>
      <c r="AW527">
        <v>296.879476895604</v>
      </c>
      <c r="AX527">
        <v>295.01095236424698</v>
      </c>
      <c r="AY527">
        <v>300.68955993579499</v>
      </c>
      <c r="AZ527">
        <v>298.47588506904202</v>
      </c>
      <c r="BA527">
        <v>302.72109564480502</v>
      </c>
      <c r="BB527">
        <v>307.72140172341102</v>
      </c>
      <c r="BC527">
        <v>484.09750880578201</v>
      </c>
      <c r="BD527">
        <v>570.16406921302803</v>
      </c>
      <c r="BE527">
        <v>438.98530951934202</v>
      </c>
      <c r="BF527">
        <v>368.47924737766499</v>
      </c>
      <c r="BG527">
        <v>330.05193764025898</v>
      </c>
      <c r="BH527">
        <v>317.13613816211</v>
      </c>
      <c r="BI527">
        <v>322.26025116788202</v>
      </c>
      <c r="BJ527">
        <v>324.05657966715597</v>
      </c>
      <c r="BK527">
        <v>323.385982717307</v>
      </c>
      <c r="BL527">
        <v>319.95026613376098</v>
      </c>
      <c r="BM527">
        <v>317.40225742096601</v>
      </c>
      <c r="BN527">
        <v>318.62646975315897</v>
      </c>
      <c r="BO527">
        <v>336.827567402559</v>
      </c>
      <c r="BP527">
        <v>334.77315503501598</v>
      </c>
      <c r="BQ527">
        <v>363.05328489341798</v>
      </c>
      <c r="BR527">
        <v>330.308704271191</v>
      </c>
      <c r="BS527">
        <v>361.08142020201501</v>
      </c>
      <c r="BT527">
        <v>359.14168823753698</v>
      </c>
      <c r="BU527">
        <v>417.96397095899101</v>
      </c>
      <c r="BV527">
        <v>434.63351334958003</v>
      </c>
      <c r="BW527">
        <v>318.28224331049199</v>
      </c>
      <c r="BX527">
        <v>296.30007667358501</v>
      </c>
      <c r="BY527">
        <v>299.27086718742902</v>
      </c>
      <c r="BZ527">
        <v>292.31219660193199</v>
      </c>
      <c r="CA527">
        <v>287.78354136834901</v>
      </c>
      <c r="CB527">
        <v>296.64596604817802</v>
      </c>
      <c r="CC527">
        <v>293.92244186075402</v>
      </c>
      <c r="CD527">
        <v>296.902238673775</v>
      </c>
    </row>
    <row r="528" spans="1:82" x14ac:dyDescent="0.25">
      <c r="A528">
        <v>126.408544726301</v>
      </c>
      <c r="B528">
        <v>294.61238631258198</v>
      </c>
      <c r="C528">
        <v>285.880044208085</v>
      </c>
      <c r="D528">
        <v>287.039218735578</v>
      </c>
      <c r="E528">
        <v>300.08771633442097</v>
      </c>
      <c r="F528">
        <v>299.24576225182602</v>
      </c>
      <c r="G528">
        <v>291.90390353272397</v>
      </c>
      <c r="H528">
        <v>292.66735392431502</v>
      </c>
      <c r="I528">
        <v>297.65369674803298</v>
      </c>
      <c r="J528">
        <v>303.27232194289098</v>
      </c>
      <c r="K528">
        <v>309.21113645653901</v>
      </c>
      <c r="L528">
        <v>633.00391727934095</v>
      </c>
      <c r="M528">
        <v>524.75505085943405</v>
      </c>
      <c r="N528">
        <v>334.92340199843102</v>
      </c>
      <c r="O528">
        <v>329.59791798998998</v>
      </c>
      <c r="P528">
        <v>376.83979021799399</v>
      </c>
      <c r="Q528">
        <v>432.50190006136103</v>
      </c>
      <c r="R528">
        <v>480.95873865679403</v>
      </c>
      <c r="S528">
        <v>506.69045541392501</v>
      </c>
      <c r="T528">
        <v>482.69899871076501</v>
      </c>
      <c r="U528">
        <v>550.17932838172896</v>
      </c>
      <c r="V528">
        <v>708.40035667185498</v>
      </c>
      <c r="W528">
        <v>737.26006619293605</v>
      </c>
      <c r="X528">
        <v>737.19382789823499</v>
      </c>
      <c r="Y528">
        <v>787.17354886366502</v>
      </c>
      <c r="Z528">
        <v>794.30831966354106</v>
      </c>
      <c r="AA528">
        <v>793.57046555304805</v>
      </c>
      <c r="AB528">
        <v>852.95679831447899</v>
      </c>
      <c r="AC528">
        <v>888.66892782391506</v>
      </c>
      <c r="AD528">
        <v>971.51463900063595</v>
      </c>
      <c r="AE528">
        <v>1086.64710261305</v>
      </c>
      <c r="AF528">
        <v>1195.0353842945799</v>
      </c>
      <c r="AG528">
        <v>1307.09415650241</v>
      </c>
      <c r="AH528">
        <v>1372.08510216786</v>
      </c>
      <c r="AI528">
        <v>1287.6575474331</v>
      </c>
      <c r="AJ528">
        <v>1055.4813513225799</v>
      </c>
      <c r="AK528">
        <v>784.78416073155302</v>
      </c>
      <c r="AL528">
        <v>595.715179735079</v>
      </c>
      <c r="AM528">
        <v>427.20780514895102</v>
      </c>
      <c r="AN528">
        <v>319.00457360266</v>
      </c>
      <c r="AO528">
        <v>304.98370567280102</v>
      </c>
      <c r="AP528">
        <v>297.709792740686</v>
      </c>
      <c r="AQ528">
        <v>306.78527542698703</v>
      </c>
      <c r="AR528">
        <v>297.10611916418998</v>
      </c>
      <c r="AS528">
        <v>297.495166016506</v>
      </c>
      <c r="AT528">
        <v>295.85108564386201</v>
      </c>
      <c r="AU528">
        <v>296.58845393344598</v>
      </c>
      <c r="AV528">
        <v>300.99105702209198</v>
      </c>
      <c r="AW528">
        <v>296.95054586824898</v>
      </c>
      <c r="AX528">
        <v>291.94929594617503</v>
      </c>
      <c r="AY528">
        <v>302.83133658172801</v>
      </c>
      <c r="AZ528">
        <v>298.01605062414802</v>
      </c>
      <c r="BA528">
        <v>305.33551106749599</v>
      </c>
      <c r="BB528">
        <v>309.877967270694</v>
      </c>
      <c r="BC528">
        <v>482.19163748252703</v>
      </c>
      <c r="BD528">
        <v>560.22233127084803</v>
      </c>
      <c r="BE528">
        <v>436.278530897005</v>
      </c>
      <c r="BF528">
        <v>365.72370918648102</v>
      </c>
      <c r="BG528">
        <v>330.529204818187</v>
      </c>
      <c r="BH528">
        <v>317.54696660103099</v>
      </c>
      <c r="BI528">
        <v>320.68272121022602</v>
      </c>
      <c r="BJ528">
        <v>325.77530630903402</v>
      </c>
      <c r="BK528">
        <v>322.01393374700899</v>
      </c>
      <c r="BL528">
        <v>320.68754269186798</v>
      </c>
      <c r="BM528">
        <v>317.24059391185699</v>
      </c>
      <c r="BN528">
        <v>318.75042244853699</v>
      </c>
      <c r="BO528">
        <v>335.021121684577</v>
      </c>
      <c r="BP528">
        <v>332.762800880626</v>
      </c>
      <c r="BQ528">
        <v>357.85561828802298</v>
      </c>
      <c r="BR528">
        <v>325.93338875442203</v>
      </c>
      <c r="BS528">
        <v>355.56712815018</v>
      </c>
      <c r="BT528">
        <v>359.96637164945997</v>
      </c>
      <c r="BU528">
        <v>409.11472737617902</v>
      </c>
      <c r="BV528">
        <v>430.15031651065101</v>
      </c>
      <c r="BW528">
        <v>315.75137342576801</v>
      </c>
      <c r="BX528">
        <v>297.43781258600598</v>
      </c>
      <c r="BY528">
        <v>297.91090958403498</v>
      </c>
      <c r="BZ528">
        <v>295.467353425596</v>
      </c>
      <c r="CA528">
        <v>288.571559825733</v>
      </c>
      <c r="CB528">
        <v>294.611506134808</v>
      </c>
      <c r="CC528">
        <v>294.69593445859402</v>
      </c>
      <c r="CD528">
        <v>295.56250411120499</v>
      </c>
    </row>
    <row r="529" spans="1:82" x14ac:dyDescent="0.25">
      <c r="A529">
        <v>126.648865153538</v>
      </c>
      <c r="B529">
        <v>294.313126375634</v>
      </c>
      <c r="C529">
        <v>289.14523947203099</v>
      </c>
      <c r="D529">
        <v>286.88461120759899</v>
      </c>
      <c r="E529">
        <v>297.46487049156201</v>
      </c>
      <c r="F529">
        <v>302.66643215702697</v>
      </c>
      <c r="G529">
        <v>292.98603261057502</v>
      </c>
      <c r="H529">
        <v>294.190993611458</v>
      </c>
      <c r="I529">
        <v>296.256169593587</v>
      </c>
      <c r="J529">
        <v>302.14206505731698</v>
      </c>
      <c r="K529">
        <v>309.71661967601398</v>
      </c>
      <c r="L529">
        <v>623.28794679795897</v>
      </c>
      <c r="M529">
        <v>517.79505653324304</v>
      </c>
      <c r="N529">
        <v>336.64330249786502</v>
      </c>
      <c r="O529">
        <v>330.17250608895699</v>
      </c>
      <c r="P529">
        <v>377.03474697753398</v>
      </c>
      <c r="Q529">
        <v>436.88343729449099</v>
      </c>
      <c r="R529">
        <v>493.17802015365299</v>
      </c>
      <c r="S529">
        <v>519.62062441380601</v>
      </c>
      <c r="T529">
        <v>487.67917520804298</v>
      </c>
      <c r="U529">
        <v>561.52953668529403</v>
      </c>
      <c r="V529">
        <v>717.04389705684196</v>
      </c>
      <c r="W529">
        <v>744.40128787124297</v>
      </c>
      <c r="X529">
        <v>739.44545263432406</v>
      </c>
      <c r="Y529">
        <v>782.42327175844503</v>
      </c>
      <c r="Z529">
        <v>783.47159032367597</v>
      </c>
      <c r="AA529">
        <v>786.93749780933604</v>
      </c>
      <c r="AB529">
        <v>843.86058070417596</v>
      </c>
      <c r="AC529">
        <v>882.78412990101901</v>
      </c>
      <c r="AD529">
        <v>972.02537630439804</v>
      </c>
      <c r="AE529">
        <v>1089.02752133127</v>
      </c>
      <c r="AF529">
        <v>1209.67267505073</v>
      </c>
      <c r="AG529">
        <v>1325.67199230868</v>
      </c>
      <c r="AH529">
        <v>1416.4461621078101</v>
      </c>
      <c r="AI529">
        <v>1341.25277844479</v>
      </c>
      <c r="AJ529">
        <v>1103.8967567510299</v>
      </c>
      <c r="AK529">
        <v>809.87890605798395</v>
      </c>
      <c r="AL529">
        <v>607.35695781383799</v>
      </c>
      <c r="AM529">
        <v>422.47714706441798</v>
      </c>
      <c r="AN529">
        <v>318.47103229472202</v>
      </c>
      <c r="AO529">
        <v>303.98043465947302</v>
      </c>
      <c r="AP529">
        <v>299.06016766908698</v>
      </c>
      <c r="AQ529">
        <v>303.04099716369097</v>
      </c>
      <c r="AR529">
        <v>296.20899724453699</v>
      </c>
      <c r="AS529">
        <v>298.85840759365902</v>
      </c>
      <c r="AT529">
        <v>296.92445871760799</v>
      </c>
      <c r="AU529">
        <v>297.07709764704799</v>
      </c>
      <c r="AV529">
        <v>299.96583512635902</v>
      </c>
      <c r="AW529">
        <v>297.59337118120601</v>
      </c>
      <c r="AX529">
        <v>291.28214937869802</v>
      </c>
      <c r="AY529">
        <v>301.53492182417199</v>
      </c>
      <c r="AZ529">
        <v>296.25808311210801</v>
      </c>
      <c r="BA529">
        <v>304.24832568807102</v>
      </c>
      <c r="BB529">
        <v>306.71910102122803</v>
      </c>
      <c r="BC529">
        <v>481.02317354564599</v>
      </c>
      <c r="BD529">
        <v>556.29220225500796</v>
      </c>
      <c r="BE529">
        <v>436.80285302262803</v>
      </c>
      <c r="BF529">
        <v>362.07928094247802</v>
      </c>
      <c r="BG529">
        <v>331.07755599830898</v>
      </c>
      <c r="BH529">
        <v>320.13748820489599</v>
      </c>
      <c r="BI529">
        <v>319.49520835627601</v>
      </c>
      <c r="BJ529">
        <v>326.20057316264501</v>
      </c>
      <c r="BK529">
        <v>321.04999131474699</v>
      </c>
      <c r="BL529">
        <v>317.37097801668199</v>
      </c>
      <c r="BM529">
        <v>315.84184852935698</v>
      </c>
      <c r="BN529">
        <v>319.00841212342402</v>
      </c>
      <c r="BO529">
        <v>332.07449643067298</v>
      </c>
      <c r="BP529">
        <v>330.89589538891897</v>
      </c>
      <c r="BQ529">
        <v>357.17816933821001</v>
      </c>
      <c r="BR529">
        <v>324.49896524013599</v>
      </c>
      <c r="BS529">
        <v>348.353434670821</v>
      </c>
      <c r="BT529">
        <v>359.08017881889702</v>
      </c>
      <c r="BU529">
        <v>402.78709745062503</v>
      </c>
      <c r="BV529">
        <v>427.03309866211998</v>
      </c>
      <c r="BW529">
        <v>316.10349584411603</v>
      </c>
      <c r="BX529">
        <v>293.47502288729299</v>
      </c>
      <c r="BY529">
        <v>295.75508193169202</v>
      </c>
      <c r="BZ529">
        <v>298.044488131018</v>
      </c>
      <c r="CA529">
        <v>289.441593173591</v>
      </c>
      <c r="CB529">
        <v>293.87621993448801</v>
      </c>
      <c r="CC529">
        <v>292.74459732321299</v>
      </c>
      <c r="CD529">
        <v>296.209239440396</v>
      </c>
    </row>
    <row r="530" spans="1:82" x14ac:dyDescent="0.25">
      <c r="A530">
        <v>126.889185580774</v>
      </c>
      <c r="B530">
        <v>293.85093939357398</v>
      </c>
      <c r="C530">
        <v>291.10137094531899</v>
      </c>
      <c r="D530">
        <v>286.75080084014297</v>
      </c>
      <c r="E530">
        <v>297.06028157327802</v>
      </c>
      <c r="F530">
        <v>302.79820239637201</v>
      </c>
      <c r="G530">
        <v>292.87459002920298</v>
      </c>
      <c r="H530">
        <v>294.95665695049399</v>
      </c>
      <c r="I530">
        <v>293.45863826409101</v>
      </c>
      <c r="J530">
        <v>300.63170326596202</v>
      </c>
      <c r="K530">
        <v>307.073701237786</v>
      </c>
      <c r="L530">
        <v>609.27795390270103</v>
      </c>
      <c r="M530">
        <v>507.69047267583397</v>
      </c>
      <c r="N530">
        <v>337.94373887355101</v>
      </c>
      <c r="O530">
        <v>331.45496546326802</v>
      </c>
      <c r="P530">
        <v>378.04520340763702</v>
      </c>
      <c r="Q530">
        <v>442.42784365501501</v>
      </c>
      <c r="R530">
        <v>497.92769693923401</v>
      </c>
      <c r="S530">
        <v>526.23078194178595</v>
      </c>
      <c r="T530">
        <v>496.38181819617603</v>
      </c>
      <c r="U530">
        <v>569.27987248955105</v>
      </c>
      <c r="V530">
        <v>724.24716292710104</v>
      </c>
      <c r="W530">
        <v>746.74806286846194</v>
      </c>
      <c r="X530">
        <v>737.98329224844395</v>
      </c>
      <c r="Y530">
        <v>780.63092384774302</v>
      </c>
      <c r="Z530">
        <v>774.34106552746096</v>
      </c>
      <c r="AA530">
        <v>781.829622285048</v>
      </c>
      <c r="AB530">
        <v>835.40292571325301</v>
      </c>
      <c r="AC530">
        <v>872.447720897566</v>
      </c>
      <c r="AD530">
        <v>971.47558072345703</v>
      </c>
      <c r="AE530">
        <v>1086.93263069659</v>
      </c>
      <c r="AF530">
        <v>1227.9207888491201</v>
      </c>
      <c r="AG530">
        <v>1351.07091502041</v>
      </c>
      <c r="AH530">
        <v>1467.4636310302701</v>
      </c>
      <c r="AI530">
        <v>1401.0119261335799</v>
      </c>
      <c r="AJ530">
        <v>1147.6362688034401</v>
      </c>
      <c r="AK530">
        <v>835.45650696968698</v>
      </c>
      <c r="AL530">
        <v>622.12707078514904</v>
      </c>
      <c r="AM530">
        <v>420.78757577620399</v>
      </c>
      <c r="AN530">
        <v>314.71445004114901</v>
      </c>
      <c r="AO530">
        <v>300.11028516011498</v>
      </c>
      <c r="AP530">
        <v>299.84803134178998</v>
      </c>
      <c r="AQ530">
        <v>302.48207444819298</v>
      </c>
      <c r="AR530">
        <v>294.99997761228002</v>
      </c>
      <c r="AS530">
        <v>297.94110177847699</v>
      </c>
      <c r="AT530">
        <v>295.86642749354701</v>
      </c>
      <c r="AU530">
        <v>298.31323526530701</v>
      </c>
      <c r="AV530">
        <v>297.16620611143202</v>
      </c>
      <c r="AW530">
        <v>295.12250475630799</v>
      </c>
      <c r="AX530">
        <v>289.87863303434199</v>
      </c>
      <c r="AY530">
        <v>304.21880452293198</v>
      </c>
      <c r="AZ530">
        <v>294.70325861385902</v>
      </c>
      <c r="BA530">
        <v>303.02114595461597</v>
      </c>
      <c r="BB530">
        <v>303.29192278241402</v>
      </c>
      <c r="BC530">
        <v>477.62737905355198</v>
      </c>
      <c r="BD530">
        <v>546.70894028461396</v>
      </c>
      <c r="BE530">
        <v>431.79187614665898</v>
      </c>
      <c r="BF530">
        <v>359.33319572115698</v>
      </c>
      <c r="BG530">
        <v>330.02060984571699</v>
      </c>
      <c r="BH530">
        <v>323.69191965966399</v>
      </c>
      <c r="BI530">
        <v>321.59544720483098</v>
      </c>
      <c r="BJ530">
        <v>327.07191086129097</v>
      </c>
      <c r="BK530">
        <v>318.84429689288999</v>
      </c>
      <c r="BL530">
        <v>316.90555650495003</v>
      </c>
      <c r="BM530">
        <v>314.890323819549</v>
      </c>
      <c r="BN530">
        <v>320.69130474879302</v>
      </c>
      <c r="BO530">
        <v>328.878006194004</v>
      </c>
      <c r="BP530">
        <v>329.71892486008301</v>
      </c>
      <c r="BQ530">
        <v>357.51036584950401</v>
      </c>
      <c r="BR530">
        <v>325.16395068826898</v>
      </c>
      <c r="BS530">
        <v>345.79580185778298</v>
      </c>
      <c r="BT530">
        <v>355.44308492191601</v>
      </c>
      <c r="BU530">
        <v>400.74576897789899</v>
      </c>
      <c r="BV530">
        <v>425.71805487066598</v>
      </c>
      <c r="BW530">
        <v>315.50661429499701</v>
      </c>
      <c r="BX530">
        <v>292.85130753269499</v>
      </c>
      <c r="BY530">
        <v>295.49218157976702</v>
      </c>
      <c r="BZ530">
        <v>299.46326601952501</v>
      </c>
      <c r="CA530">
        <v>287.59398422313802</v>
      </c>
      <c r="CB530">
        <v>292.273288837834</v>
      </c>
      <c r="CC530">
        <v>292.41239550155098</v>
      </c>
      <c r="CD530">
        <v>292.66635061100499</v>
      </c>
    </row>
    <row r="531" spans="1:82" x14ac:dyDescent="0.25">
      <c r="A531">
        <v>127.12950600801</v>
      </c>
      <c r="B531">
        <v>294.98870962251402</v>
      </c>
      <c r="C531">
        <v>291.72618615268402</v>
      </c>
      <c r="D531">
        <v>287.12152486640701</v>
      </c>
      <c r="E531">
        <v>296.28465025915699</v>
      </c>
      <c r="F531">
        <v>302.675774416808</v>
      </c>
      <c r="G531">
        <v>292.68944656199199</v>
      </c>
      <c r="H531">
        <v>290.83590718013301</v>
      </c>
      <c r="I531">
        <v>293.222296892727</v>
      </c>
      <c r="J531">
        <v>301.33238888052603</v>
      </c>
      <c r="K531">
        <v>304.89450856948002</v>
      </c>
      <c r="L531">
        <v>607.30678366007396</v>
      </c>
      <c r="M531">
        <v>496.05698606230101</v>
      </c>
      <c r="N531">
        <v>337.14940303373999</v>
      </c>
      <c r="O531">
        <v>331.29147308939002</v>
      </c>
      <c r="P531">
        <v>382.374767473399</v>
      </c>
      <c r="Q531">
        <v>451.60931597168701</v>
      </c>
      <c r="R531">
        <v>510.78402677142498</v>
      </c>
      <c r="S531">
        <v>540.37384442804796</v>
      </c>
      <c r="T531">
        <v>508.32163945252898</v>
      </c>
      <c r="U531">
        <v>589.06661083643701</v>
      </c>
      <c r="V531">
        <v>730.00198448011895</v>
      </c>
      <c r="W531">
        <v>759.06145331164498</v>
      </c>
      <c r="X531">
        <v>749.23718095832999</v>
      </c>
      <c r="Y531">
        <v>777.02484425242903</v>
      </c>
      <c r="Z531">
        <v>768.51323624162706</v>
      </c>
      <c r="AA531">
        <v>776.04395084263103</v>
      </c>
      <c r="AB531">
        <v>824.66020126566002</v>
      </c>
      <c r="AC531">
        <v>873.46946304568303</v>
      </c>
      <c r="AD531">
        <v>975.47863886675805</v>
      </c>
      <c r="AE531">
        <v>1092.7461021010499</v>
      </c>
      <c r="AF531">
        <v>1266.67561490346</v>
      </c>
      <c r="AG531">
        <v>1405.4248340673</v>
      </c>
      <c r="AH531">
        <v>1555.2974842696101</v>
      </c>
      <c r="AI531">
        <v>1527.3010042646199</v>
      </c>
      <c r="AJ531">
        <v>1250.5224717288299</v>
      </c>
      <c r="AK531">
        <v>885.33682504515195</v>
      </c>
      <c r="AL531">
        <v>641.05743167906996</v>
      </c>
      <c r="AM531">
        <v>424.29939026618803</v>
      </c>
      <c r="AN531">
        <v>316.22426984299</v>
      </c>
      <c r="AO531">
        <v>300.53046007635402</v>
      </c>
      <c r="AP531">
        <v>299.41174192713902</v>
      </c>
      <c r="AQ531">
        <v>301.25939284377699</v>
      </c>
      <c r="AR531">
        <v>295.86048357901097</v>
      </c>
      <c r="AS531">
        <v>302.71539807174003</v>
      </c>
      <c r="AT531">
        <v>296.74380530524297</v>
      </c>
      <c r="AU531">
        <v>299.258142849737</v>
      </c>
      <c r="AV531">
        <v>296.91911435045699</v>
      </c>
      <c r="AW531">
        <v>293.11710528214797</v>
      </c>
      <c r="AX531">
        <v>288.90676465867301</v>
      </c>
      <c r="AY531">
        <v>302.50577831075498</v>
      </c>
      <c r="AZ531">
        <v>292.05069768113498</v>
      </c>
      <c r="BA531">
        <v>303.04465937891001</v>
      </c>
      <c r="BB531">
        <v>304.28445554690097</v>
      </c>
      <c r="BC531">
        <v>478.517592017499</v>
      </c>
      <c r="BD531">
        <v>540.51535075085803</v>
      </c>
      <c r="BE531">
        <v>433.24590467732997</v>
      </c>
      <c r="BF531">
        <v>358.49137486119298</v>
      </c>
      <c r="BG531">
        <v>328.57423574887002</v>
      </c>
      <c r="BH531">
        <v>326.026568717636</v>
      </c>
      <c r="BI531">
        <v>321.737320666041</v>
      </c>
      <c r="BJ531">
        <v>327.15450609960101</v>
      </c>
      <c r="BK531">
        <v>319.55669344440599</v>
      </c>
      <c r="BL531">
        <v>317.00707187665699</v>
      </c>
      <c r="BM531">
        <v>314.13147356152899</v>
      </c>
      <c r="BN531">
        <v>322.0408919459</v>
      </c>
      <c r="BO531">
        <v>329.631051454969</v>
      </c>
      <c r="BP531">
        <v>330.46099918609502</v>
      </c>
      <c r="BQ531">
        <v>358.12921228985198</v>
      </c>
      <c r="BR531">
        <v>324.25841556002098</v>
      </c>
      <c r="BS531">
        <v>344.79213349464101</v>
      </c>
      <c r="BT531">
        <v>355.84852888563103</v>
      </c>
      <c r="BU531">
        <v>394.172107167185</v>
      </c>
      <c r="BV531">
        <v>419.83501172899298</v>
      </c>
      <c r="BW531">
        <v>318.13708865588302</v>
      </c>
      <c r="BX531">
        <v>294.41341620864802</v>
      </c>
      <c r="BY531">
        <v>295.84364314002403</v>
      </c>
      <c r="BZ531">
        <v>297.82059915182901</v>
      </c>
      <c r="CA531">
        <v>291.69677127797502</v>
      </c>
      <c r="CB531">
        <v>292.57946446209502</v>
      </c>
      <c r="CC531">
        <v>292.480065913928</v>
      </c>
      <c r="CD531">
        <v>292.27620611035201</v>
      </c>
    </row>
    <row r="532" spans="1:82" x14ac:dyDescent="0.25">
      <c r="A532">
        <v>127.369826435246</v>
      </c>
      <c r="B532">
        <v>295.53822704403001</v>
      </c>
      <c r="C532">
        <v>291.32435731479899</v>
      </c>
      <c r="D532">
        <v>287.59315259878201</v>
      </c>
      <c r="E532">
        <v>294.334837035048</v>
      </c>
      <c r="F532">
        <v>297.76976199178398</v>
      </c>
      <c r="G532">
        <v>294.35999924574702</v>
      </c>
      <c r="H532">
        <v>289.32883158192601</v>
      </c>
      <c r="I532">
        <v>292.90818303358202</v>
      </c>
      <c r="J532">
        <v>301.17725877698302</v>
      </c>
      <c r="K532">
        <v>302.70392947807699</v>
      </c>
      <c r="L532">
        <v>602.97455512612999</v>
      </c>
      <c r="M532">
        <v>486.89095939784397</v>
      </c>
      <c r="N532">
        <v>337.63496233254199</v>
      </c>
      <c r="O532">
        <v>331.79045005996699</v>
      </c>
      <c r="P532">
        <v>385.61592516388998</v>
      </c>
      <c r="Q532">
        <v>459.54473587503702</v>
      </c>
      <c r="R532">
        <v>514.77954173606895</v>
      </c>
      <c r="S532">
        <v>552.96725533470499</v>
      </c>
      <c r="T532">
        <v>519.53865365868705</v>
      </c>
      <c r="U532">
        <v>602.35567801497405</v>
      </c>
      <c r="V532">
        <v>737.63408959089202</v>
      </c>
      <c r="W532">
        <v>760.23480902816505</v>
      </c>
      <c r="X532">
        <v>751.53335529814399</v>
      </c>
      <c r="Y532">
        <v>772.90373260680803</v>
      </c>
      <c r="Z532">
        <v>761.20750604665602</v>
      </c>
      <c r="AA532">
        <v>765.22425796321897</v>
      </c>
      <c r="AB532">
        <v>816.72011410168204</v>
      </c>
      <c r="AC532">
        <v>865.99425903022598</v>
      </c>
      <c r="AD532">
        <v>969.706248061152</v>
      </c>
      <c r="AE532">
        <v>1088.6124918123201</v>
      </c>
      <c r="AF532">
        <v>1277.3943587178001</v>
      </c>
      <c r="AG532">
        <v>1426.5384375244</v>
      </c>
      <c r="AH532">
        <v>1615.0287725246501</v>
      </c>
      <c r="AI532">
        <v>1611.45917958879</v>
      </c>
      <c r="AJ532">
        <v>1329.6333235028601</v>
      </c>
      <c r="AK532">
        <v>931.01823943043098</v>
      </c>
      <c r="AL532">
        <v>659.27235109561298</v>
      </c>
      <c r="AM532">
        <v>425.89114962988498</v>
      </c>
      <c r="AN532">
        <v>316.39944329022802</v>
      </c>
      <c r="AO532">
        <v>305.24269318433301</v>
      </c>
      <c r="AP532">
        <v>300.24662572505099</v>
      </c>
      <c r="AQ532">
        <v>298.149788373447</v>
      </c>
      <c r="AR532">
        <v>295.14127626223097</v>
      </c>
      <c r="AS532">
        <v>306.98098693149097</v>
      </c>
      <c r="AT532">
        <v>297.94006045184301</v>
      </c>
      <c r="AU532">
        <v>301.23676977196499</v>
      </c>
      <c r="AV532">
        <v>295.962481074773</v>
      </c>
      <c r="AW532">
        <v>293.201929945323</v>
      </c>
      <c r="AX532">
        <v>290.65215283683199</v>
      </c>
      <c r="AY532">
        <v>301.91987206007099</v>
      </c>
      <c r="AZ532">
        <v>291.26324921616202</v>
      </c>
      <c r="BA532">
        <v>299.696359261569</v>
      </c>
      <c r="BB532">
        <v>309.02396433313902</v>
      </c>
      <c r="BC532">
        <v>479.65043691504098</v>
      </c>
      <c r="BD532">
        <v>532.33195993920197</v>
      </c>
      <c r="BE532">
        <v>425.62972119290998</v>
      </c>
      <c r="BF532">
        <v>356.645060028606</v>
      </c>
      <c r="BG532">
        <v>327.99882311812502</v>
      </c>
      <c r="BH532">
        <v>324.530630290261</v>
      </c>
      <c r="BI532">
        <v>324.21765509096599</v>
      </c>
      <c r="BJ532">
        <v>325.42458553290101</v>
      </c>
      <c r="BK532">
        <v>320.94612782752398</v>
      </c>
      <c r="BL532">
        <v>314.38025895287501</v>
      </c>
      <c r="BM532">
        <v>313.91160407672203</v>
      </c>
      <c r="BN532">
        <v>320.83379947200899</v>
      </c>
      <c r="BO532">
        <v>327.64069835989397</v>
      </c>
      <c r="BP532">
        <v>326.10680550388798</v>
      </c>
      <c r="BQ532">
        <v>357.54682492498898</v>
      </c>
      <c r="BR532">
        <v>326.59150460443601</v>
      </c>
      <c r="BS532">
        <v>337.90795303127697</v>
      </c>
      <c r="BT532">
        <v>355.15398841969801</v>
      </c>
      <c r="BU532">
        <v>384.894347913822</v>
      </c>
      <c r="BV532">
        <v>416.24256247080098</v>
      </c>
      <c r="BW532">
        <v>317.89692818026998</v>
      </c>
      <c r="BX532">
        <v>295.44744852699802</v>
      </c>
      <c r="BY532">
        <v>296.78663291911499</v>
      </c>
      <c r="BZ532">
        <v>298.57875539610399</v>
      </c>
      <c r="CA532">
        <v>291.186418730463</v>
      </c>
      <c r="CB532">
        <v>294.37306048691403</v>
      </c>
      <c r="CC532">
        <v>293.822128879312</v>
      </c>
      <c r="CD532">
        <v>290.74489417345598</v>
      </c>
    </row>
    <row r="533" spans="1:82" x14ac:dyDescent="0.25">
      <c r="A533">
        <v>127.61014686248301</v>
      </c>
      <c r="B533">
        <v>295.21548773198299</v>
      </c>
      <c r="C533">
        <v>289.07747021453599</v>
      </c>
      <c r="D533">
        <v>290.50813058840703</v>
      </c>
      <c r="E533">
        <v>293.74969565529699</v>
      </c>
      <c r="F533">
        <v>298.89533353639501</v>
      </c>
      <c r="G533">
        <v>295.29097793609799</v>
      </c>
      <c r="H533">
        <v>287.55228264535901</v>
      </c>
      <c r="I533">
        <v>293.38930159618798</v>
      </c>
      <c r="J533">
        <v>300.30691533370299</v>
      </c>
      <c r="K533">
        <v>304.013381411019</v>
      </c>
      <c r="L533">
        <v>592.302322620479</v>
      </c>
      <c r="M533">
        <v>480.47587583351998</v>
      </c>
      <c r="N533">
        <v>338.29697724977899</v>
      </c>
      <c r="O533">
        <v>330.77555420073497</v>
      </c>
      <c r="P533">
        <v>391.945216120814</v>
      </c>
      <c r="Q533">
        <v>462.39997646775998</v>
      </c>
      <c r="R533">
        <v>523.33517200702397</v>
      </c>
      <c r="S533">
        <v>556.85117523362703</v>
      </c>
      <c r="T533">
        <v>524.21315549984195</v>
      </c>
      <c r="U533">
        <v>609.39588395200201</v>
      </c>
      <c r="V533">
        <v>735.524102720173</v>
      </c>
      <c r="W533">
        <v>764.29167301009204</v>
      </c>
      <c r="X533">
        <v>749.13813197392403</v>
      </c>
      <c r="Y533">
        <v>765.60359875126596</v>
      </c>
      <c r="Z533">
        <v>752.11450380961196</v>
      </c>
      <c r="AA533">
        <v>753.88330479357899</v>
      </c>
      <c r="AB533">
        <v>796.91930812725695</v>
      </c>
      <c r="AC533">
        <v>858.50072550010896</v>
      </c>
      <c r="AD533">
        <v>965.52345867581903</v>
      </c>
      <c r="AE533">
        <v>1076.5805487242101</v>
      </c>
      <c r="AF533">
        <v>1273.6551909682601</v>
      </c>
      <c r="AG533">
        <v>1442.62133575506</v>
      </c>
      <c r="AH533">
        <v>1634.6279413781999</v>
      </c>
      <c r="AI533">
        <v>1652.5458310255699</v>
      </c>
      <c r="AJ533">
        <v>1364.6527645769299</v>
      </c>
      <c r="AK533">
        <v>952.70354332377497</v>
      </c>
      <c r="AL533">
        <v>666.78540622793901</v>
      </c>
      <c r="AM533">
        <v>427.264981002821</v>
      </c>
      <c r="AN533">
        <v>313.86503138889799</v>
      </c>
      <c r="AO533">
        <v>303.66617749526102</v>
      </c>
      <c r="AP533">
        <v>302.324121824786</v>
      </c>
      <c r="AQ533">
        <v>299.31319927032303</v>
      </c>
      <c r="AR533">
        <v>297.67806506728601</v>
      </c>
      <c r="AS533">
        <v>307.73675970809001</v>
      </c>
      <c r="AT533">
        <v>297.37501650309599</v>
      </c>
      <c r="AU533">
        <v>300.83691267078098</v>
      </c>
      <c r="AV533">
        <v>294.07102163814602</v>
      </c>
      <c r="AW533">
        <v>295.55433895043001</v>
      </c>
      <c r="AX533">
        <v>290.16566981223502</v>
      </c>
      <c r="AY533">
        <v>302.25789014341399</v>
      </c>
      <c r="AZ533">
        <v>291.85324652936498</v>
      </c>
      <c r="BA533">
        <v>298.49687939056503</v>
      </c>
      <c r="BB533">
        <v>307.304140606327</v>
      </c>
      <c r="BC533">
        <v>479.08578651390297</v>
      </c>
      <c r="BD533">
        <v>526.92973828052504</v>
      </c>
      <c r="BE533">
        <v>424.33540136826798</v>
      </c>
      <c r="BF533">
        <v>357.753218934909</v>
      </c>
      <c r="BG533">
        <v>327.337360883489</v>
      </c>
      <c r="BH533">
        <v>324.922808558665</v>
      </c>
      <c r="BI533">
        <v>322.37039634804</v>
      </c>
      <c r="BJ533">
        <v>322.47029857879897</v>
      </c>
      <c r="BK533">
        <v>319.53295600907302</v>
      </c>
      <c r="BL533">
        <v>313.05409116341701</v>
      </c>
      <c r="BM533">
        <v>312.13962464872498</v>
      </c>
      <c r="BN533">
        <v>317.53674407956697</v>
      </c>
      <c r="BO533">
        <v>326.765196968868</v>
      </c>
      <c r="BP533">
        <v>323.288962029076</v>
      </c>
      <c r="BQ533">
        <v>358.49350404658799</v>
      </c>
      <c r="BR533">
        <v>329.66594046384603</v>
      </c>
      <c r="BS533">
        <v>336.43652307037598</v>
      </c>
      <c r="BT533">
        <v>354.06069752922099</v>
      </c>
      <c r="BU533">
        <v>383.11844425682602</v>
      </c>
      <c r="BV533">
        <v>411.94717824200097</v>
      </c>
      <c r="BW533">
        <v>318.574856068754</v>
      </c>
      <c r="BX533">
        <v>293.73443792391498</v>
      </c>
      <c r="BY533">
        <v>297.24616942667399</v>
      </c>
      <c r="BZ533">
        <v>297.55646456049698</v>
      </c>
      <c r="CA533">
        <v>292.10437751696099</v>
      </c>
      <c r="CB533">
        <v>293.603247692867</v>
      </c>
      <c r="CC533">
        <v>297.28083845263501</v>
      </c>
      <c r="CD533">
        <v>289.71120462722502</v>
      </c>
    </row>
    <row r="534" spans="1:82" x14ac:dyDescent="0.25">
      <c r="A534">
        <v>127.85046728971901</v>
      </c>
      <c r="B534">
        <v>294.34700011320501</v>
      </c>
      <c r="C534">
        <v>290.28749116114102</v>
      </c>
      <c r="D534">
        <v>289.81074607864502</v>
      </c>
      <c r="E534">
        <v>295.38035890087599</v>
      </c>
      <c r="F534">
        <v>297.70655552334603</v>
      </c>
      <c r="G534">
        <v>295.47022183699499</v>
      </c>
      <c r="H534">
        <v>289.61790872300998</v>
      </c>
      <c r="I534">
        <v>292.93106894529001</v>
      </c>
      <c r="J534">
        <v>300.034374335346</v>
      </c>
      <c r="K534">
        <v>304.07513601659201</v>
      </c>
      <c r="L534">
        <v>584.67824638588002</v>
      </c>
      <c r="M534">
        <v>469.31272690080999</v>
      </c>
      <c r="N534">
        <v>336.82465919780901</v>
      </c>
      <c r="O534">
        <v>329.46996687440202</v>
      </c>
      <c r="P534">
        <v>393.35028768441299</v>
      </c>
      <c r="Q534">
        <v>471.43801810006102</v>
      </c>
      <c r="R534">
        <v>536.48103178147198</v>
      </c>
      <c r="S534">
        <v>570.15010044840596</v>
      </c>
      <c r="T534">
        <v>535.72700798353696</v>
      </c>
      <c r="U534">
        <v>622.27382531038904</v>
      </c>
      <c r="V534">
        <v>740.59241440168501</v>
      </c>
      <c r="W534">
        <v>766.38793773056</v>
      </c>
      <c r="X534">
        <v>751.48471948965198</v>
      </c>
      <c r="Y534">
        <v>759.97963494621001</v>
      </c>
      <c r="Z534">
        <v>743.15470310872604</v>
      </c>
      <c r="AA534">
        <v>742.01129822241705</v>
      </c>
      <c r="AB534">
        <v>777.24093562030305</v>
      </c>
      <c r="AC534">
        <v>854.61463724982502</v>
      </c>
      <c r="AD534">
        <v>955.99753873987902</v>
      </c>
      <c r="AE534">
        <v>1067.82150754041</v>
      </c>
      <c r="AF534">
        <v>1271.4877881959301</v>
      </c>
      <c r="AG534">
        <v>1472.80011925796</v>
      </c>
      <c r="AH534">
        <v>1705.1366127654801</v>
      </c>
      <c r="AI534">
        <v>1756.5121673921101</v>
      </c>
      <c r="AJ534">
        <v>1447.46880082079</v>
      </c>
      <c r="AK534">
        <v>990.58949467793104</v>
      </c>
      <c r="AL534">
        <v>681.00726134681395</v>
      </c>
      <c r="AM534">
        <v>428.24685450412898</v>
      </c>
      <c r="AN534">
        <v>312.027190264777</v>
      </c>
      <c r="AO534">
        <v>302.36970386123801</v>
      </c>
      <c r="AP534">
        <v>303.647402928205</v>
      </c>
      <c r="AQ534">
        <v>299.18623472614598</v>
      </c>
      <c r="AR534">
        <v>301.63829829346298</v>
      </c>
      <c r="AS534">
        <v>306.92476673522401</v>
      </c>
      <c r="AT534">
        <v>298.07932606662501</v>
      </c>
      <c r="AU534">
        <v>301.43443105442401</v>
      </c>
      <c r="AV534">
        <v>293.551422763125</v>
      </c>
      <c r="AW534">
        <v>297.15342312743599</v>
      </c>
      <c r="AX534">
        <v>290.21661279328299</v>
      </c>
      <c r="AY534">
        <v>299.79468267900899</v>
      </c>
      <c r="AZ534">
        <v>291.27472956960997</v>
      </c>
      <c r="BA534">
        <v>297.28289678694802</v>
      </c>
      <c r="BB534">
        <v>308.79294487462602</v>
      </c>
      <c r="BC534">
        <v>476.71988169879103</v>
      </c>
      <c r="BD534">
        <v>517.45062697336698</v>
      </c>
      <c r="BE534">
        <v>424.13188268541199</v>
      </c>
      <c r="BF534">
        <v>357.33233115270298</v>
      </c>
      <c r="BG534">
        <v>325.598090258507</v>
      </c>
      <c r="BH534">
        <v>326.93497483988199</v>
      </c>
      <c r="BI534">
        <v>323.27228449628001</v>
      </c>
      <c r="BJ534">
        <v>320.77990384822601</v>
      </c>
      <c r="BK534">
        <v>317.74146984962198</v>
      </c>
      <c r="BL534">
        <v>312.33686854779597</v>
      </c>
      <c r="BM534">
        <v>309.56354015793403</v>
      </c>
      <c r="BN534">
        <v>316.84034254313502</v>
      </c>
      <c r="BO534">
        <v>325.84745258934998</v>
      </c>
      <c r="BP534">
        <v>321.79185339024599</v>
      </c>
      <c r="BQ534">
        <v>354.56060340665101</v>
      </c>
      <c r="BR534">
        <v>332.09361151427601</v>
      </c>
      <c r="BS534">
        <v>335.103180727199</v>
      </c>
      <c r="BT534">
        <v>352.28666823384498</v>
      </c>
      <c r="BU534">
        <v>379.09896365510502</v>
      </c>
      <c r="BV534">
        <v>410.95354965680201</v>
      </c>
      <c r="BW534">
        <v>321.20897148948097</v>
      </c>
      <c r="BX534">
        <v>291.91641897475</v>
      </c>
      <c r="BY534">
        <v>296.445366830647</v>
      </c>
      <c r="BZ534">
        <v>298.71212836472898</v>
      </c>
      <c r="CA534">
        <v>290.62072645413298</v>
      </c>
      <c r="CB534">
        <v>292.14169342261198</v>
      </c>
      <c r="CC534">
        <v>299.50327652572201</v>
      </c>
      <c r="CD534">
        <v>289.39754858901102</v>
      </c>
    </row>
    <row r="535" spans="1:82" x14ac:dyDescent="0.25">
      <c r="A535">
        <v>128.09078771695499</v>
      </c>
      <c r="B535">
        <v>292.76986188014899</v>
      </c>
      <c r="C535">
        <v>288.920471583704</v>
      </c>
      <c r="D535">
        <v>290.50815335759597</v>
      </c>
      <c r="E535">
        <v>297.86050303041401</v>
      </c>
      <c r="F535">
        <v>298.160769452144</v>
      </c>
      <c r="G535">
        <v>292.05377745238098</v>
      </c>
      <c r="H535">
        <v>292.39967976907201</v>
      </c>
      <c r="I535">
        <v>295.61877842944398</v>
      </c>
      <c r="J535">
        <v>297.86894668350197</v>
      </c>
      <c r="K535">
        <v>304.98472876678198</v>
      </c>
      <c r="L535">
        <v>577.393549708504</v>
      </c>
      <c r="M535">
        <v>458.98264542100202</v>
      </c>
      <c r="N535">
        <v>335.87349404223801</v>
      </c>
      <c r="O535">
        <v>328.289038696798</v>
      </c>
      <c r="P535">
        <v>390.769574129744</v>
      </c>
      <c r="Q535">
        <v>485.15881705123297</v>
      </c>
      <c r="R535">
        <v>550.04830825246495</v>
      </c>
      <c r="S535">
        <v>586.16360451733397</v>
      </c>
      <c r="T535">
        <v>554.53750851206405</v>
      </c>
      <c r="U535">
        <v>637.00167083266103</v>
      </c>
      <c r="V535">
        <v>737.83475006809704</v>
      </c>
      <c r="W535">
        <v>758.68426023593099</v>
      </c>
      <c r="X535">
        <v>747.73386502945903</v>
      </c>
      <c r="Y535">
        <v>744.60142341203596</v>
      </c>
      <c r="Z535">
        <v>730.12790279026001</v>
      </c>
      <c r="AA535">
        <v>724.90997652235797</v>
      </c>
      <c r="AB535">
        <v>761.04995524887295</v>
      </c>
      <c r="AC535">
        <v>848.88035092965299</v>
      </c>
      <c r="AD535">
        <v>946.70848194815505</v>
      </c>
      <c r="AE535">
        <v>1051.3788064596899</v>
      </c>
      <c r="AF535">
        <v>1262.61386505423</v>
      </c>
      <c r="AG535">
        <v>1483.37469185381</v>
      </c>
      <c r="AH535">
        <v>1767.6343381148499</v>
      </c>
      <c r="AI535">
        <v>1875.16381525463</v>
      </c>
      <c r="AJ535">
        <v>1548.7439814187401</v>
      </c>
      <c r="AK535">
        <v>1038.7622047345601</v>
      </c>
      <c r="AL535">
        <v>702.07818809692606</v>
      </c>
      <c r="AM535">
        <v>427.98517733065103</v>
      </c>
      <c r="AN535">
        <v>309.64862611455698</v>
      </c>
      <c r="AO535">
        <v>302.17600332905602</v>
      </c>
      <c r="AP535">
        <v>301.25730876394499</v>
      </c>
      <c r="AQ535">
        <v>298.846346684521</v>
      </c>
      <c r="AR535">
        <v>302.44371511552998</v>
      </c>
      <c r="AS535">
        <v>307.11307707025401</v>
      </c>
      <c r="AT535">
        <v>297.81705075335299</v>
      </c>
      <c r="AU535">
        <v>300.711035110274</v>
      </c>
      <c r="AV535">
        <v>295.69263315516201</v>
      </c>
      <c r="AW535">
        <v>295.60997290051301</v>
      </c>
      <c r="AX535">
        <v>290.78713443742299</v>
      </c>
      <c r="AY535">
        <v>296.17630479104997</v>
      </c>
      <c r="AZ535">
        <v>289.95736839660702</v>
      </c>
      <c r="BA535">
        <v>297.08596740937298</v>
      </c>
      <c r="BB535">
        <v>307.764819664301</v>
      </c>
      <c r="BC535">
        <v>472.58873476494898</v>
      </c>
      <c r="BD535">
        <v>507.85419105153898</v>
      </c>
      <c r="BE535">
        <v>420.11594346353701</v>
      </c>
      <c r="BF535">
        <v>356.42515056164302</v>
      </c>
      <c r="BG535">
        <v>324.932869076842</v>
      </c>
      <c r="BH535">
        <v>325.61663730626998</v>
      </c>
      <c r="BI535">
        <v>320.863716641152</v>
      </c>
      <c r="BJ535">
        <v>320.59473536722402</v>
      </c>
      <c r="BK535">
        <v>317.690630406455</v>
      </c>
      <c r="BL535">
        <v>308.50084381090699</v>
      </c>
      <c r="BM535">
        <v>308.011831057243</v>
      </c>
      <c r="BN535">
        <v>319.11548278810801</v>
      </c>
      <c r="BO535">
        <v>324.15351921893699</v>
      </c>
      <c r="BP535">
        <v>319.22508085669602</v>
      </c>
      <c r="BQ535">
        <v>352.13417775247899</v>
      </c>
      <c r="BR535">
        <v>330.14018506929602</v>
      </c>
      <c r="BS535">
        <v>337.961483800194</v>
      </c>
      <c r="BT535">
        <v>346.054260111193</v>
      </c>
      <c r="BU535">
        <v>372.54229357979699</v>
      </c>
      <c r="BV535">
        <v>409.51183893175198</v>
      </c>
      <c r="BW535">
        <v>323.29610638768901</v>
      </c>
      <c r="BX535">
        <v>290.377232917919</v>
      </c>
      <c r="BY535">
        <v>293.139396771912</v>
      </c>
      <c r="BZ535">
        <v>298.70108645686901</v>
      </c>
      <c r="CA535">
        <v>292.57455928368</v>
      </c>
      <c r="CB535">
        <v>287.94982244312001</v>
      </c>
      <c r="CC535">
        <v>299.05169001826403</v>
      </c>
      <c r="CD535">
        <v>288.62457892117402</v>
      </c>
    </row>
    <row r="536" spans="1:82" x14ac:dyDescent="0.25">
      <c r="A536">
        <v>128.331108144192</v>
      </c>
      <c r="B536">
        <v>293.41859669543197</v>
      </c>
      <c r="C536">
        <v>284.45359382964898</v>
      </c>
      <c r="D536">
        <v>292.041620685552</v>
      </c>
      <c r="E536">
        <v>298.79343948408899</v>
      </c>
      <c r="F536">
        <v>293.12496894108301</v>
      </c>
      <c r="G536">
        <v>287.87099185482799</v>
      </c>
      <c r="H536">
        <v>294.12055501165702</v>
      </c>
      <c r="I536">
        <v>299.54656651665999</v>
      </c>
      <c r="J536">
        <v>297.91803054380102</v>
      </c>
      <c r="K536">
        <v>304.45576879522798</v>
      </c>
      <c r="L536">
        <v>568.65266227708003</v>
      </c>
      <c r="M536">
        <v>452.46665423931302</v>
      </c>
      <c r="N536">
        <v>333.31918463616</v>
      </c>
      <c r="O536">
        <v>330.935243908747</v>
      </c>
      <c r="P536">
        <v>390.11834822247403</v>
      </c>
      <c r="Q536">
        <v>491.65094273965599</v>
      </c>
      <c r="R536">
        <v>562.077821890584</v>
      </c>
      <c r="S536">
        <v>595.56369093850299</v>
      </c>
      <c r="T536">
        <v>570.81375372410002</v>
      </c>
      <c r="U536">
        <v>648.40724474197702</v>
      </c>
      <c r="V536">
        <v>739.17659749273798</v>
      </c>
      <c r="W536">
        <v>749.93705450282903</v>
      </c>
      <c r="X536">
        <v>749.23762604992999</v>
      </c>
      <c r="Y536">
        <v>730.18271199262404</v>
      </c>
      <c r="Z536">
        <v>724.61061857566699</v>
      </c>
      <c r="AA536">
        <v>711.59251547547001</v>
      </c>
      <c r="AB536">
        <v>751.19602070844303</v>
      </c>
      <c r="AC536">
        <v>841.39332272276999</v>
      </c>
      <c r="AD536">
        <v>939.27947695081696</v>
      </c>
      <c r="AE536">
        <v>1040.4668864524399</v>
      </c>
      <c r="AF536">
        <v>1255.3190720925199</v>
      </c>
      <c r="AG536">
        <v>1492.19663488686</v>
      </c>
      <c r="AH536">
        <v>1804.2615109957001</v>
      </c>
      <c r="AI536">
        <v>1955.08183614777</v>
      </c>
      <c r="AJ536">
        <v>1628.5377145867999</v>
      </c>
      <c r="AK536">
        <v>1076.2433486605401</v>
      </c>
      <c r="AL536">
        <v>717.32669047757395</v>
      </c>
      <c r="AM536">
        <v>434.45567507788002</v>
      </c>
      <c r="AN536">
        <v>308.25700588641803</v>
      </c>
      <c r="AO536">
        <v>300.19952821447703</v>
      </c>
      <c r="AP536">
        <v>300.56646696945501</v>
      </c>
      <c r="AQ536">
        <v>302.42454222582398</v>
      </c>
      <c r="AR536">
        <v>302.32497351322399</v>
      </c>
      <c r="AS536">
        <v>304.79375204218297</v>
      </c>
      <c r="AT536">
        <v>299.65907637699098</v>
      </c>
      <c r="AU536">
        <v>299.008714237851</v>
      </c>
      <c r="AV536">
        <v>293.56543101253999</v>
      </c>
      <c r="AW536">
        <v>293.50175432399601</v>
      </c>
      <c r="AX536">
        <v>292.203297190927</v>
      </c>
      <c r="AY536">
        <v>296.80196702345302</v>
      </c>
      <c r="AZ536">
        <v>288.63434739301999</v>
      </c>
      <c r="BA536">
        <v>296.79492736186103</v>
      </c>
      <c r="BB536">
        <v>306.13038938977701</v>
      </c>
      <c r="BC536">
        <v>472.20109402756799</v>
      </c>
      <c r="BD536">
        <v>501.11876863853303</v>
      </c>
      <c r="BE536">
        <v>414.92097679334597</v>
      </c>
      <c r="BF536">
        <v>356.47605996940899</v>
      </c>
      <c r="BG536">
        <v>326.87314774885698</v>
      </c>
      <c r="BH536">
        <v>323.700255273952</v>
      </c>
      <c r="BI536">
        <v>320.20633915053099</v>
      </c>
      <c r="BJ536">
        <v>318.00032667185297</v>
      </c>
      <c r="BK536">
        <v>318.08734925194199</v>
      </c>
      <c r="BL536">
        <v>312.74855682524498</v>
      </c>
      <c r="BM536">
        <v>308.53239814780198</v>
      </c>
      <c r="BN536">
        <v>319.45438517583102</v>
      </c>
      <c r="BO536">
        <v>319.66581562494599</v>
      </c>
      <c r="BP536">
        <v>315.94297015136698</v>
      </c>
      <c r="BQ536">
        <v>349.76207463760301</v>
      </c>
      <c r="BR536">
        <v>325.21038161446501</v>
      </c>
      <c r="BS536">
        <v>338.72875313387402</v>
      </c>
      <c r="BT536">
        <v>341.94027828326</v>
      </c>
      <c r="BU536">
        <v>366.72617253949198</v>
      </c>
      <c r="BV536">
        <v>406.74354298816098</v>
      </c>
      <c r="BW536">
        <v>323.44626071864099</v>
      </c>
      <c r="BX536">
        <v>290.18085575870202</v>
      </c>
      <c r="BY536">
        <v>290.78074899248702</v>
      </c>
      <c r="BZ536">
        <v>294.72879036868397</v>
      </c>
      <c r="CA536">
        <v>294.77548993556002</v>
      </c>
      <c r="CB536">
        <v>285.184442983081</v>
      </c>
      <c r="CC536">
        <v>298.45588709887699</v>
      </c>
      <c r="CD536">
        <v>290.13375110809602</v>
      </c>
    </row>
    <row r="537" spans="1:82" x14ac:dyDescent="0.25">
      <c r="A537">
        <v>128.57142857142799</v>
      </c>
      <c r="B537">
        <v>293.54742499187398</v>
      </c>
      <c r="C537">
        <v>282.23352442094398</v>
      </c>
      <c r="D537">
        <v>293.00947706120701</v>
      </c>
      <c r="E537">
        <v>300.02973154284803</v>
      </c>
      <c r="F537">
        <v>290.44093880585598</v>
      </c>
      <c r="G537">
        <v>285.75684353342501</v>
      </c>
      <c r="H537">
        <v>294.96208954211801</v>
      </c>
      <c r="I537">
        <v>300.03150462479903</v>
      </c>
      <c r="J537">
        <v>296.70821715750401</v>
      </c>
      <c r="K537">
        <v>301.14769692413398</v>
      </c>
      <c r="L537">
        <v>557.83576045116104</v>
      </c>
      <c r="M537">
        <v>447.15262858846802</v>
      </c>
      <c r="N537">
        <v>333.784737223371</v>
      </c>
      <c r="O537">
        <v>330.40919107516601</v>
      </c>
      <c r="P537">
        <v>391.84659845173701</v>
      </c>
      <c r="Q537">
        <v>498.60968823396797</v>
      </c>
      <c r="R537">
        <v>569.07570948749503</v>
      </c>
      <c r="S537">
        <v>604.47986210930901</v>
      </c>
      <c r="T537">
        <v>581.97764401043105</v>
      </c>
      <c r="U537">
        <v>656.15614761537597</v>
      </c>
      <c r="V537">
        <v>738.90502211955095</v>
      </c>
      <c r="W537">
        <v>745.24004914322802</v>
      </c>
      <c r="X537">
        <v>744.20550746835795</v>
      </c>
      <c r="Y537">
        <v>716.83331380621598</v>
      </c>
      <c r="Z537">
        <v>713.87576474842899</v>
      </c>
      <c r="AA537">
        <v>698.93449101252099</v>
      </c>
      <c r="AB537">
        <v>734.10855707559199</v>
      </c>
      <c r="AC537">
        <v>829.37361193290701</v>
      </c>
      <c r="AD537">
        <v>924.02841956973498</v>
      </c>
      <c r="AE537">
        <v>1024.7559201751901</v>
      </c>
      <c r="AF537">
        <v>1246.32795256337</v>
      </c>
      <c r="AG537">
        <v>1494.7211911576201</v>
      </c>
      <c r="AH537">
        <v>1827.7629486444901</v>
      </c>
      <c r="AI537">
        <v>2008.12801764407</v>
      </c>
      <c r="AJ537">
        <v>1668.2414644574701</v>
      </c>
      <c r="AK537">
        <v>1100.7587579768499</v>
      </c>
      <c r="AL537">
        <v>730.98327624740205</v>
      </c>
      <c r="AM537">
        <v>437.47595600933101</v>
      </c>
      <c r="AN537">
        <v>308.539519288078</v>
      </c>
      <c r="AO537">
        <v>299.54630170938202</v>
      </c>
      <c r="AP537">
        <v>302.14207836725399</v>
      </c>
      <c r="AQ537">
        <v>302.462195480312</v>
      </c>
      <c r="AR537">
        <v>303.50467520132702</v>
      </c>
      <c r="AS537">
        <v>304.187865784998</v>
      </c>
      <c r="AT537">
        <v>299.90529623703901</v>
      </c>
      <c r="AU537">
        <v>298.92179142978301</v>
      </c>
      <c r="AV537">
        <v>294.22599746844702</v>
      </c>
      <c r="AW537">
        <v>293.52661494715602</v>
      </c>
      <c r="AX537">
        <v>294.03711990120502</v>
      </c>
      <c r="AY537">
        <v>296.043242203776</v>
      </c>
      <c r="AZ537">
        <v>288.88116961119499</v>
      </c>
      <c r="BA537">
        <v>296.54830611107502</v>
      </c>
      <c r="BB537">
        <v>305.66613129384302</v>
      </c>
      <c r="BC537">
        <v>472.450514587844</v>
      </c>
      <c r="BD537">
        <v>497.30726563721402</v>
      </c>
      <c r="BE537">
        <v>411.00415305398201</v>
      </c>
      <c r="BF537">
        <v>353.31795351014898</v>
      </c>
      <c r="BG537">
        <v>328.28844727405601</v>
      </c>
      <c r="BH537">
        <v>322.23782470457098</v>
      </c>
      <c r="BI537">
        <v>319.72693320635602</v>
      </c>
      <c r="BJ537">
        <v>319.94924220508699</v>
      </c>
      <c r="BK537">
        <v>318.59840759843598</v>
      </c>
      <c r="BL537">
        <v>313.91939926443098</v>
      </c>
      <c r="BM537">
        <v>307.02708542205897</v>
      </c>
      <c r="BN537">
        <v>317.71660105457499</v>
      </c>
      <c r="BO537">
        <v>318.53533065361898</v>
      </c>
      <c r="BP537">
        <v>314.03393084716299</v>
      </c>
      <c r="BQ537">
        <v>346.43999006659999</v>
      </c>
      <c r="BR537">
        <v>324.46376655367999</v>
      </c>
      <c r="BS537">
        <v>336.30104938729198</v>
      </c>
      <c r="BT537">
        <v>340.97880787733197</v>
      </c>
      <c r="BU537">
        <v>364.205045956145</v>
      </c>
      <c r="BV537">
        <v>402.422627226023</v>
      </c>
      <c r="BW537">
        <v>324.70342853848899</v>
      </c>
      <c r="BX537">
        <v>290.75258006513701</v>
      </c>
      <c r="BY537">
        <v>290.72414790753999</v>
      </c>
      <c r="BZ537">
        <v>291.06422203175799</v>
      </c>
      <c r="CA537">
        <v>295.02367534040297</v>
      </c>
      <c r="CB537">
        <v>284.65552320974899</v>
      </c>
      <c r="CC537">
        <v>298.54348919148998</v>
      </c>
      <c r="CD537">
        <v>290.09536541932499</v>
      </c>
    </row>
    <row r="538" spans="1:82" x14ac:dyDescent="0.25">
      <c r="A538">
        <v>128.811748998664</v>
      </c>
      <c r="B538">
        <v>293.53643591281502</v>
      </c>
      <c r="C538">
        <v>279.78468277662</v>
      </c>
      <c r="D538">
        <v>294.68319907203897</v>
      </c>
      <c r="E538">
        <v>300.443280218491</v>
      </c>
      <c r="F538">
        <v>290.49621758510301</v>
      </c>
      <c r="G538">
        <v>286.65118258700898</v>
      </c>
      <c r="H538">
        <v>293.636864443337</v>
      </c>
      <c r="I538">
        <v>300.83537740854598</v>
      </c>
      <c r="J538">
        <v>297.33333676539098</v>
      </c>
      <c r="K538">
        <v>299.54988069073499</v>
      </c>
      <c r="L538">
        <v>547.27434153017805</v>
      </c>
      <c r="M538">
        <v>438.77968712422199</v>
      </c>
      <c r="N538">
        <v>334.12904902322998</v>
      </c>
      <c r="O538">
        <v>330.314386919448</v>
      </c>
      <c r="P538">
        <v>395.456783981081</v>
      </c>
      <c r="Q538">
        <v>506.15814838296001</v>
      </c>
      <c r="R538">
        <v>583.102355079576</v>
      </c>
      <c r="S538">
        <v>620.83620874003202</v>
      </c>
      <c r="T538">
        <v>595.24700652111699</v>
      </c>
      <c r="U538">
        <v>666.46974414821295</v>
      </c>
      <c r="V538">
        <v>733.84302091140398</v>
      </c>
      <c r="W538">
        <v>731.54265217144905</v>
      </c>
      <c r="X538">
        <v>732.28028658539404</v>
      </c>
      <c r="Y538">
        <v>695.88075868796398</v>
      </c>
      <c r="Z538">
        <v>693.04868621729395</v>
      </c>
      <c r="AA538">
        <v>677.91456591704298</v>
      </c>
      <c r="AB538">
        <v>706.579497933026</v>
      </c>
      <c r="AC538">
        <v>806.36902434108094</v>
      </c>
      <c r="AD538">
        <v>894.01607018485799</v>
      </c>
      <c r="AE538">
        <v>997.46545030401796</v>
      </c>
      <c r="AF538">
        <v>1215.8650029671201</v>
      </c>
      <c r="AG538">
        <v>1487.1816242231901</v>
      </c>
      <c r="AH538">
        <v>1867.62651697045</v>
      </c>
      <c r="AI538">
        <v>2115.4174320628199</v>
      </c>
      <c r="AJ538">
        <v>1758.4122037683201</v>
      </c>
      <c r="AK538">
        <v>1152.54014047858</v>
      </c>
      <c r="AL538">
        <v>751.15886104710398</v>
      </c>
      <c r="AM538">
        <v>440.59885624335402</v>
      </c>
      <c r="AN538">
        <v>305.51010430878699</v>
      </c>
      <c r="AO538">
        <v>300.33410520031498</v>
      </c>
      <c r="AP538">
        <v>303.99645231349098</v>
      </c>
      <c r="AQ538">
        <v>302.048905608285</v>
      </c>
      <c r="AR538">
        <v>304.62129115567501</v>
      </c>
      <c r="AS538">
        <v>301.667926997184</v>
      </c>
      <c r="AT538">
        <v>302.15359430260997</v>
      </c>
      <c r="AU538">
        <v>296.53824339403502</v>
      </c>
      <c r="AV538">
        <v>296.82519810997502</v>
      </c>
      <c r="AW538">
        <v>293.80973684794401</v>
      </c>
      <c r="AX538">
        <v>294.88834188959402</v>
      </c>
      <c r="AY538">
        <v>296.21253204593501</v>
      </c>
      <c r="AZ538">
        <v>288.94669802751002</v>
      </c>
      <c r="BA538">
        <v>294.08098919493898</v>
      </c>
      <c r="BB538">
        <v>305.46741533422198</v>
      </c>
      <c r="BC538">
        <v>474.74560517097302</v>
      </c>
      <c r="BD538">
        <v>491.76382541745198</v>
      </c>
      <c r="BE538">
        <v>407.209893321143</v>
      </c>
      <c r="BF538">
        <v>350.96281968369999</v>
      </c>
      <c r="BG538">
        <v>329.63446387488301</v>
      </c>
      <c r="BH538">
        <v>319.624069824527</v>
      </c>
      <c r="BI538">
        <v>318.89270026689599</v>
      </c>
      <c r="BJ538">
        <v>320.023292974931</v>
      </c>
      <c r="BK538">
        <v>319.224394309959</v>
      </c>
      <c r="BL538">
        <v>314.10255383403</v>
      </c>
      <c r="BM538">
        <v>306.86325357592801</v>
      </c>
      <c r="BN538">
        <v>314.88240741089101</v>
      </c>
      <c r="BO538">
        <v>318.79679266604501</v>
      </c>
      <c r="BP538">
        <v>310.94780607947501</v>
      </c>
      <c r="BQ538">
        <v>341.03206576811601</v>
      </c>
      <c r="BR538">
        <v>325.57764864769001</v>
      </c>
      <c r="BS538">
        <v>332.43672063648398</v>
      </c>
      <c r="BT538">
        <v>338.08844978201199</v>
      </c>
      <c r="BU538">
        <v>362.55996488485198</v>
      </c>
      <c r="BV538">
        <v>397.15712472455698</v>
      </c>
      <c r="BW538">
        <v>323.51097502231403</v>
      </c>
      <c r="BX538">
        <v>290.49193408924702</v>
      </c>
      <c r="BY538">
        <v>291.79305277085001</v>
      </c>
      <c r="BZ538">
        <v>290.20632072302197</v>
      </c>
      <c r="CA538">
        <v>296.14645025881799</v>
      </c>
      <c r="CB538">
        <v>286.03671206445</v>
      </c>
      <c r="CC538">
        <v>297.60715111599097</v>
      </c>
      <c r="CD538">
        <v>291.47115083401201</v>
      </c>
    </row>
    <row r="539" spans="1:82" x14ac:dyDescent="0.25">
      <c r="A539">
        <v>129.05206942590101</v>
      </c>
      <c r="B539">
        <v>293.34286197243898</v>
      </c>
      <c r="C539">
        <v>277.95049049655597</v>
      </c>
      <c r="D539">
        <v>294.83452146870599</v>
      </c>
      <c r="E539">
        <v>298.77815237950102</v>
      </c>
      <c r="F539">
        <v>291.45492674902999</v>
      </c>
      <c r="G539">
        <v>289.04228042539597</v>
      </c>
      <c r="H539">
        <v>296.10251070829099</v>
      </c>
      <c r="I539">
        <v>300.87890778208202</v>
      </c>
      <c r="J539">
        <v>297.054923225273</v>
      </c>
      <c r="K539">
        <v>300.224676992799</v>
      </c>
      <c r="L539">
        <v>542.66566495876498</v>
      </c>
      <c r="M539">
        <v>434.87312252210597</v>
      </c>
      <c r="N539">
        <v>337.02571256876598</v>
      </c>
      <c r="O539">
        <v>329.90199304996003</v>
      </c>
      <c r="P539">
        <v>400.50746722491903</v>
      </c>
      <c r="Q539">
        <v>514.42759369846203</v>
      </c>
      <c r="R539">
        <v>601.89119994280804</v>
      </c>
      <c r="S539">
        <v>635.57302012613002</v>
      </c>
      <c r="T539">
        <v>605.71203324697694</v>
      </c>
      <c r="U539">
        <v>671.97977920119297</v>
      </c>
      <c r="V539">
        <v>722.08826152492395</v>
      </c>
      <c r="W539">
        <v>719.54386379847494</v>
      </c>
      <c r="X539">
        <v>723.99801085421097</v>
      </c>
      <c r="Y539">
        <v>682.25551880113005</v>
      </c>
      <c r="Z539">
        <v>678.80353222308599</v>
      </c>
      <c r="AA539">
        <v>660.65349343676303</v>
      </c>
      <c r="AB539">
        <v>683.21432295337399</v>
      </c>
      <c r="AC539">
        <v>789.88118620191699</v>
      </c>
      <c r="AD539">
        <v>875.02416249487396</v>
      </c>
      <c r="AE539">
        <v>976.39410175577996</v>
      </c>
      <c r="AF539">
        <v>1194.8320875612201</v>
      </c>
      <c r="AG539">
        <v>1479.4061926940999</v>
      </c>
      <c r="AH539">
        <v>1895.1025541671299</v>
      </c>
      <c r="AI539">
        <v>2232.5911914452599</v>
      </c>
      <c r="AJ539">
        <v>1876.5614625583901</v>
      </c>
      <c r="AK539">
        <v>1209.0577697598201</v>
      </c>
      <c r="AL539">
        <v>769.24625898912097</v>
      </c>
      <c r="AM539">
        <v>445.44654243486099</v>
      </c>
      <c r="AN539">
        <v>304.28227980987702</v>
      </c>
      <c r="AO539">
        <v>300.54871892691898</v>
      </c>
      <c r="AP539">
        <v>304.99413540827697</v>
      </c>
      <c r="AQ539">
        <v>304.75501126748799</v>
      </c>
      <c r="AR539">
        <v>305.50712133307098</v>
      </c>
      <c r="AS539">
        <v>299.34425819222002</v>
      </c>
      <c r="AT539">
        <v>303.46772209836899</v>
      </c>
      <c r="AU539">
        <v>294.20063181281103</v>
      </c>
      <c r="AV539">
        <v>299.22253645266198</v>
      </c>
      <c r="AW539">
        <v>294.24106207761298</v>
      </c>
      <c r="AX539">
        <v>292.701068017468</v>
      </c>
      <c r="AY539">
        <v>296.914949982086</v>
      </c>
      <c r="AZ539">
        <v>290.818676465252</v>
      </c>
      <c r="BA539">
        <v>293.29127354273197</v>
      </c>
      <c r="BB539">
        <v>305.614849566629</v>
      </c>
      <c r="BC539">
        <v>471.78271900061998</v>
      </c>
      <c r="BD539">
        <v>486.28914347988399</v>
      </c>
      <c r="BE539">
        <v>403.84754024236599</v>
      </c>
      <c r="BF539">
        <v>349.88188444108499</v>
      </c>
      <c r="BG539">
        <v>328.75119860244098</v>
      </c>
      <c r="BH539">
        <v>316.61051797366201</v>
      </c>
      <c r="BI539">
        <v>317.961909618128</v>
      </c>
      <c r="BJ539">
        <v>318.49741947942999</v>
      </c>
      <c r="BK539">
        <v>313.76502106713002</v>
      </c>
      <c r="BL539">
        <v>316.22318827163798</v>
      </c>
      <c r="BM539">
        <v>305.42678071869</v>
      </c>
      <c r="BN539">
        <v>312.77411945777499</v>
      </c>
      <c r="BO539">
        <v>316.61635680107298</v>
      </c>
      <c r="BP539">
        <v>310.464712391202</v>
      </c>
      <c r="BQ539">
        <v>336.467457890167</v>
      </c>
      <c r="BR539">
        <v>324.92115471516701</v>
      </c>
      <c r="BS539">
        <v>329.18962112324698</v>
      </c>
      <c r="BT539">
        <v>338.48736607519101</v>
      </c>
      <c r="BU539">
        <v>359.98346191390499</v>
      </c>
      <c r="BV539">
        <v>396.89125603953102</v>
      </c>
      <c r="BW539">
        <v>323.52796100336701</v>
      </c>
      <c r="BX539">
        <v>291.23832450193402</v>
      </c>
      <c r="BY539">
        <v>293.15309246592102</v>
      </c>
      <c r="BZ539">
        <v>291.25006313958301</v>
      </c>
      <c r="CA539">
        <v>294.89169513461599</v>
      </c>
      <c r="CB539">
        <v>287.16764169692601</v>
      </c>
      <c r="CC539">
        <v>295.747158037519</v>
      </c>
      <c r="CD539">
        <v>290.94797825421301</v>
      </c>
    </row>
    <row r="540" spans="1:82" x14ac:dyDescent="0.25">
      <c r="A540">
        <v>129.292389853137</v>
      </c>
      <c r="B540">
        <v>294.00962939035099</v>
      </c>
      <c r="C540">
        <v>277.03668259574101</v>
      </c>
      <c r="D540">
        <v>291.02007446050197</v>
      </c>
      <c r="E540">
        <v>299.09303019158</v>
      </c>
      <c r="F540">
        <v>294.23031082315401</v>
      </c>
      <c r="G540">
        <v>289.72847824397701</v>
      </c>
      <c r="H540">
        <v>298.20601542402198</v>
      </c>
      <c r="I540">
        <v>300.38693728543802</v>
      </c>
      <c r="J540">
        <v>295.81114542859899</v>
      </c>
      <c r="K540">
        <v>298.20989918687599</v>
      </c>
      <c r="L540">
        <v>538.255576741249</v>
      </c>
      <c r="M540">
        <v>431.44036431434398</v>
      </c>
      <c r="N540">
        <v>336.49979509371701</v>
      </c>
      <c r="O540">
        <v>329.39845336050001</v>
      </c>
      <c r="P540">
        <v>404.81842270954797</v>
      </c>
      <c r="Q540">
        <v>515.34697578806004</v>
      </c>
      <c r="R540">
        <v>609.85953955133198</v>
      </c>
      <c r="S540">
        <v>640.15904958226895</v>
      </c>
      <c r="T540">
        <v>610.43641241853095</v>
      </c>
      <c r="U540">
        <v>673.80919622628505</v>
      </c>
      <c r="V540">
        <v>717.33300566478499</v>
      </c>
      <c r="W540">
        <v>712.36913432133997</v>
      </c>
      <c r="X540">
        <v>719.61584666204396</v>
      </c>
      <c r="Y540">
        <v>677.56135647707401</v>
      </c>
      <c r="Z540">
        <v>670.31651993647199</v>
      </c>
      <c r="AA540">
        <v>651.87876704722896</v>
      </c>
      <c r="AB540">
        <v>672.12384160094496</v>
      </c>
      <c r="AC540">
        <v>781.64401460765896</v>
      </c>
      <c r="AD540">
        <v>865.853091673005</v>
      </c>
      <c r="AE540">
        <v>965.79859743707402</v>
      </c>
      <c r="AF540">
        <v>1190.36848715113</v>
      </c>
      <c r="AG540">
        <v>1469.06873964544</v>
      </c>
      <c r="AH540">
        <v>1901.4438512147401</v>
      </c>
      <c r="AI540">
        <v>2257.31424445107</v>
      </c>
      <c r="AJ540">
        <v>1914.0532058690401</v>
      </c>
      <c r="AK540">
        <v>1228.2903627295</v>
      </c>
      <c r="AL540">
        <v>771.89776116532698</v>
      </c>
      <c r="AM540">
        <v>444.15130778647602</v>
      </c>
      <c r="AN540">
        <v>303.74955295019203</v>
      </c>
      <c r="AO540">
        <v>298.07562346581602</v>
      </c>
      <c r="AP540">
        <v>304.01202484040999</v>
      </c>
      <c r="AQ540">
        <v>304.06191132812199</v>
      </c>
      <c r="AR540">
        <v>305.49161073526801</v>
      </c>
      <c r="AS540">
        <v>299.35125081544697</v>
      </c>
      <c r="AT540">
        <v>303.76062157030799</v>
      </c>
      <c r="AU540">
        <v>294.96735175915097</v>
      </c>
      <c r="AV540">
        <v>298.87252651275298</v>
      </c>
      <c r="AW540">
        <v>292.74328641975097</v>
      </c>
      <c r="AX540">
        <v>291.68623017353701</v>
      </c>
      <c r="AY540">
        <v>297.88144615065801</v>
      </c>
      <c r="AZ540">
        <v>290.05101363374501</v>
      </c>
      <c r="BA540">
        <v>296.49457603611802</v>
      </c>
      <c r="BB540">
        <v>303.38147924969502</v>
      </c>
      <c r="BC540">
        <v>469.89786064926</v>
      </c>
      <c r="BD540">
        <v>484.95860973609098</v>
      </c>
      <c r="BE540">
        <v>403.50863363729701</v>
      </c>
      <c r="BF540">
        <v>346.520725955356</v>
      </c>
      <c r="BG540">
        <v>331.30657737325998</v>
      </c>
      <c r="BH540">
        <v>315.00874398671101</v>
      </c>
      <c r="BI540">
        <v>319.35817520487001</v>
      </c>
      <c r="BJ540">
        <v>316.49513880160703</v>
      </c>
      <c r="BK540">
        <v>313.20653024339703</v>
      </c>
      <c r="BL540">
        <v>318.50348564100301</v>
      </c>
      <c r="BM540">
        <v>305.03122485158298</v>
      </c>
      <c r="BN540">
        <v>313.94602919524101</v>
      </c>
      <c r="BO540">
        <v>313.62956936650602</v>
      </c>
      <c r="BP540">
        <v>311.224141058577</v>
      </c>
      <c r="BQ540">
        <v>332.27932631429701</v>
      </c>
      <c r="BR540">
        <v>323.915589849524</v>
      </c>
      <c r="BS540">
        <v>329.02098285088198</v>
      </c>
      <c r="BT540">
        <v>338.24602767787798</v>
      </c>
      <c r="BU540">
        <v>356.53766895367397</v>
      </c>
      <c r="BV540">
        <v>395.25339420737401</v>
      </c>
      <c r="BW540">
        <v>323.30259705575702</v>
      </c>
      <c r="BX540">
        <v>292.89319172606798</v>
      </c>
      <c r="BY540">
        <v>293.02926089531798</v>
      </c>
      <c r="BZ540">
        <v>291.75616180018602</v>
      </c>
      <c r="CA540">
        <v>294.97138963624201</v>
      </c>
      <c r="CB540">
        <v>283.281431413951</v>
      </c>
      <c r="CC540">
        <v>293.82489276338401</v>
      </c>
      <c r="CD540">
        <v>291.40935158278398</v>
      </c>
    </row>
    <row r="541" spans="1:82" x14ac:dyDescent="0.25">
      <c r="A541">
        <v>129.53271028037301</v>
      </c>
      <c r="B541">
        <v>291.85119436563298</v>
      </c>
      <c r="C541">
        <v>276.705923576788</v>
      </c>
      <c r="D541">
        <v>289.09271560096602</v>
      </c>
      <c r="E541">
        <v>301.58953916844501</v>
      </c>
      <c r="F541">
        <v>294.30257647495301</v>
      </c>
      <c r="G541">
        <v>287.99982693304901</v>
      </c>
      <c r="H541">
        <v>297.80704524620302</v>
      </c>
      <c r="I541">
        <v>296.71185085101399</v>
      </c>
      <c r="J541">
        <v>296.10212838978299</v>
      </c>
      <c r="K541">
        <v>298.22466432994298</v>
      </c>
      <c r="L541">
        <v>527.25933937794298</v>
      </c>
      <c r="M541">
        <v>426.51326397426101</v>
      </c>
      <c r="N541">
        <v>338.23251870443801</v>
      </c>
      <c r="O541">
        <v>334.44572354389197</v>
      </c>
      <c r="P541">
        <v>405.35121107266099</v>
      </c>
      <c r="Q541">
        <v>524.89243680249695</v>
      </c>
      <c r="R541">
        <v>615.77647238814995</v>
      </c>
      <c r="S541">
        <v>647.74525487983203</v>
      </c>
      <c r="T541">
        <v>620.67456514353603</v>
      </c>
      <c r="U541">
        <v>676.10771625396001</v>
      </c>
      <c r="V541">
        <v>707.398528729291</v>
      </c>
      <c r="W541">
        <v>701.46347662925905</v>
      </c>
      <c r="X541">
        <v>705.39699068982395</v>
      </c>
      <c r="Y541">
        <v>657.80350498888401</v>
      </c>
      <c r="Z541">
        <v>650.01086703895601</v>
      </c>
      <c r="AA541">
        <v>631.56596742037505</v>
      </c>
      <c r="AB541">
        <v>652.516714481598</v>
      </c>
      <c r="AC541">
        <v>763.95548128574603</v>
      </c>
      <c r="AD541">
        <v>837.73991996155405</v>
      </c>
      <c r="AE541">
        <v>941.93070128333397</v>
      </c>
      <c r="AF541">
        <v>1161.2698434347401</v>
      </c>
      <c r="AG541">
        <v>1444.89879200525</v>
      </c>
      <c r="AH541">
        <v>1913.05175090851</v>
      </c>
      <c r="AI541">
        <v>2307.7450252161598</v>
      </c>
      <c r="AJ541">
        <v>1979.1523451763701</v>
      </c>
      <c r="AK541">
        <v>1263.89181260379</v>
      </c>
      <c r="AL541">
        <v>791.82490746850397</v>
      </c>
      <c r="AM541">
        <v>443.513250781973</v>
      </c>
      <c r="AN541">
        <v>303.08399449408103</v>
      </c>
      <c r="AO541">
        <v>300.17827244353902</v>
      </c>
      <c r="AP541">
        <v>303.60656684552998</v>
      </c>
      <c r="AQ541">
        <v>298.08462876706699</v>
      </c>
      <c r="AR541">
        <v>301.38198232267501</v>
      </c>
      <c r="AS541">
        <v>299.39539786461199</v>
      </c>
      <c r="AT541">
        <v>304.79661863976497</v>
      </c>
      <c r="AU541">
        <v>291.16309618736199</v>
      </c>
      <c r="AV541">
        <v>298.41307306346198</v>
      </c>
      <c r="AW541">
        <v>290.10938926565098</v>
      </c>
      <c r="AX541">
        <v>291.51034043547901</v>
      </c>
      <c r="AY541">
        <v>298.012918186847</v>
      </c>
      <c r="AZ541">
        <v>290.59024736031398</v>
      </c>
      <c r="BA541">
        <v>298.40436436658803</v>
      </c>
      <c r="BB541">
        <v>303.553755477945</v>
      </c>
      <c r="BC541">
        <v>464.39417854274899</v>
      </c>
      <c r="BD541">
        <v>480.11602228029898</v>
      </c>
      <c r="BE541">
        <v>399.486027782245</v>
      </c>
      <c r="BF541">
        <v>341.77248889640202</v>
      </c>
      <c r="BG541">
        <v>331.12416172118901</v>
      </c>
      <c r="BH541">
        <v>312.78484662752101</v>
      </c>
      <c r="BI541">
        <v>317.35147581578798</v>
      </c>
      <c r="BJ541">
        <v>318.58668665127499</v>
      </c>
      <c r="BK541">
        <v>311.16807358768102</v>
      </c>
      <c r="BL541">
        <v>320.04839475468901</v>
      </c>
      <c r="BM541">
        <v>304.76758182910203</v>
      </c>
      <c r="BN541">
        <v>315.25947051064401</v>
      </c>
      <c r="BO541">
        <v>309.93129234123597</v>
      </c>
      <c r="BP541">
        <v>310.96972161599399</v>
      </c>
      <c r="BQ541">
        <v>328.03833834026</v>
      </c>
      <c r="BR541">
        <v>322.57083891419302</v>
      </c>
      <c r="BS541">
        <v>328.21000872272901</v>
      </c>
      <c r="BT541">
        <v>336.90303501127403</v>
      </c>
      <c r="BU541">
        <v>354.57834533537499</v>
      </c>
      <c r="BV541">
        <v>393.50898902927599</v>
      </c>
      <c r="BW541">
        <v>322.43428043462501</v>
      </c>
      <c r="BX541">
        <v>294.44359667970599</v>
      </c>
      <c r="BY541">
        <v>292.09188321842998</v>
      </c>
      <c r="BZ541">
        <v>291.02037672670798</v>
      </c>
      <c r="CA541">
        <v>293.82878706670698</v>
      </c>
      <c r="CB541">
        <v>284.41754964104598</v>
      </c>
      <c r="CC541">
        <v>292.72560429350801</v>
      </c>
      <c r="CD541">
        <v>292.50560371158701</v>
      </c>
    </row>
    <row r="542" spans="1:82" x14ac:dyDescent="0.25">
      <c r="A542">
        <v>129.77303070760999</v>
      </c>
      <c r="B542">
        <v>293.39115484208702</v>
      </c>
      <c r="C542">
        <v>277.30297477304202</v>
      </c>
      <c r="D542">
        <v>288.42369872086698</v>
      </c>
      <c r="E542">
        <v>299.96169081674901</v>
      </c>
      <c r="F542">
        <v>296.84792361736601</v>
      </c>
      <c r="G542">
        <v>287.58783554453402</v>
      </c>
      <c r="H542">
        <v>296.188139482005</v>
      </c>
      <c r="I542">
        <v>294.53938548922201</v>
      </c>
      <c r="J542">
        <v>295.87273860837797</v>
      </c>
      <c r="K542">
        <v>297.42570712907099</v>
      </c>
      <c r="L542">
        <v>522.12691076674105</v>
      </c>
      <c r="M542">
        <v>421.375280344967</v>
      </c>
      <c r="N542">
        <v>339.74797135924098</v>
      </c>
      <c r="O542">
        <v>336.13654359967398</v>
      </c>
      <c r="P542">
        <v>408.83027632374399</v>
      </c>
      <c r="Q542">
        <v>534.07922006188801</v>
      </c>
      <c r="R542">
        <v>627.51939901634501</v>
      </c>
      <c r="S542">
        <v>650.00376580986904</v>
      </c>
      <c r="T542">
        <v>634.10260729064805</v>
      </c>
      <c r="U542">
        <v>679.69897447841902</v>
      </c>
      <c r="V542">
        <v>692.11883444220996</v>
      </c>
      <c r="W542">
        <v>688.70650329771104</v>
      </c>
      <c r="X542">
        <v>688.79498986237002</v>
      </c>
      <c r="Y542">
        <v>631.97543704075497</v>
      </c>
      <c r="Z542">
        <v>628.652575447613</v>
      </c>
      <c r="AA542">
        <v>613.83963691158397</v>
      </c>
      <c r="AB542">
        <v>628.20374565069505</v>
      </c>
      <c r="AC542">
        <v>741.47309548489204</v>
      </c>
      <c r="AD542">
        <v>808.90951854116997</v>
      </c>
      <c r="AE542">
        <v>911.51415011586505</v>
      </c>
      <c r="AF542">
        <v>1125.7296850187399</v>
      </c>
      <c r="AG542">
        <v>1409.06028939864</v>
      </c>
      <c r="AH542">
        <v>1937.96514624005</v>
      </c>
      <c r="AI542">
        <v>2411.9360892725599</v>
      </c>
      <c r="AJ542">
        <v>2119.2881653816899</v>
      </c>
      <c r="AK542">
        <v>1347.4960592267601</v>
      </c>
      <c r="AL542">
        <v>823.09032300836395</v>
      </c>
      <c r="AM542">
        <v>446.41532334460101</v>
      </c>
      <c r="AN542">
        <v>303.71520709447202</v>
      </c>
      <c r="AO542">
        <v>302.39764870809501</v>
      </c>
      <c r="AP542">
        <v>303.24225067372402</v>
      </c>
      <c r="AQ542">
        <v>297.92607427071999</v>
      </c>
      <c r="AR542">
        <v>296.84904708118398</v>
      </c>
      <c r="AS542">
        <v>298.112280711631</v>
      </c>
      <c r="AT542">
        <v>304.65653700581998</v>
      </c>
      <c r="AU542">
        <v>288.62278302405298</v>
      </c>
      <c r="AV542">
        <v>296.141530598457</v>
      </c>
      <c r="AW542">
        <v>291.05291846993299</v>
      </c>
      <c r="AX542">
        <v>289.11755387077102</v>
      </c>
      <c r="AY542">
        <v>298.44421823508901</v>
      </c>
      <c r="AZ542">
        <v>290.61431441746402</v>
      </c>
      <c r="BA542">
        <v>296.02493272864501</v>
      </c>
      <c r="BB542">
        <v>304.01504209020101</v>
      </c>
      <c r="BC542">
        <v>463.97062365379497</v>
      </c>
      <c r="BD542">
        <v>477.547617398998</v>
      </c>
      <c r="BE542">
        <v>392.97072794272702</v>
      </c>
      <c r="BF542">
        <v>339.068987416433</v>
      </c>
      <c r="BG542">
        <v>330.92338574109698</v>
      </c>
      <c r="BH542">
        <v>311.67228989648601</v>
      </c>
      <c r="BI542">
        <v>317.525696886292</v>
      </c>
      <c r="BJ542">
        <v>317.04044192460998</v>
      </c>
      <c r="BK542">
        <v>312.11468957160798</v>
      </c>
      <c r="BL542">
        <v>318.50492644009802</v>
      </c>
      <c r="BM542">
        <v>308.74260175660999</v>
      </c>
      <c r="BN542">
        <v>312.13042317132903</v>
      </c>
      <c r="BO542">
        <v>305.79530562601798</v>
      </c>
      <c r="BP542">
        <v>310.27510378296802</v>
      </c>
      <c r="BQ542">
        <v>327.30616810227798</v>
      </c>
      <c r="BR542">
        <v>320.303785247311</v>
      </c>
      <c r="BS542">
        <v>324.17987883436302</v>
      </c>
      <c r="BT542">
        <v>338.337845727831</v>
      </c>
      <c r="BU542">
        <v>351.20902070072498</v>
      </c>
      <c r="BV542">
        <v>386.67729041446199</v>
      </c>
      <c r="BW542">
        <v>321.005446942704</v>
      </c>
      <c r="BX542">
        <v>292.75447401795799</v>
      </c>
      <c r="BY542">
        <v>292.43500171689499</v>
      </c>
      <c r="BZ542">
        <v>289.40679087734799</v>
      </c>
      <c r="CA542">
        <v>295.21519090822102</v>
      </c>
      <c r="CB542">
        <v>284.32621853383398</v>
      </c>
      <c r="CC542">
        <v>290.02245266721002</v>
      </c>
      <c r="CD542">
        <v>293.15007906232398</v>
      </c>
    </row>
    <row r="543" spans="1:82" x14ac:dyDescent="0.25">
      <c r="A543">
        <v>130.013351134846</v>
      </c>
      <c r="B543">
        <v>294.87064943327101</v>
      </c>
      <c r="C543">
        <v>278.44831419205099</v>
      </c>
      <c r="D543">
        <v>286.21951326370902</v>
      </c>
      <c r="E543">
        <v>297.838001477398</v>
      </c>
      <c r="F543">
        <v>297.93410924435301</v>
      </c>
      <c r="G543">
        <v>288.69254789303</v>
      </c>
      <c r="H543">
        <v>295.91666492620101</v>
      </c>
      <c r="I543">
        <v>292.07000849736897</v>
      </c>
      <c r="J543">
        <v>291.40290693787199</v>
      </c>
      <c r="K543">
        <v>298.71146567022799</v>
      </c>
      <c r="L543">
        <v>521.188819766807</v>
      </c>
      <c r="M543">
        <v>418.29056296794897</v>
      </c>
      <c r="N543">
        <v>340.69107508065002</v>
      </c>
      <c r="O543">
        <v>335.52608667486402</v>
      </c>
      <c r="P543">
        <v>412.46756773125298</v>
      </c>
      <c r="Q543">
        <v>541.89148042497197</v>
      </c>
      <c r="R543">
        <v>636.62471752794704</v>
      </c>
      <c r="S543">
        <v>646.07299108383495</v>
      </c>
      <c r="T543">
        <v>638.52931654807298</v>
      </c>
      <c r="U543">
        <v>678.76769719299602</v>
      </c>
      <c r="V543">
        <v>675.69710824649701</v>
      </c>
      <c r="W543">
        <v>675.44486029542202</v>
      </c>
      <c r="X543">
        <v>676.26887492382002</v>
      </c>
      <c r="Y543">
        <v>620.21840357663802</v>
      </c>
      <c r="Z543">
        <v>622.84748603002697</v>
      </c>
      <c r="AA543">
        <v>607.85447290759896</v>
      </c>
      <c r="AB543">
        <v>610.54182338363296</v>
      </c>
      <c r="AC543">
        <v>727.97417649328895</v>
      </c>
      <c r="AD543">
        <v>789.52043195665101</v>
      </c>
      <c r="AE543">
        <v>892.87122713170595</v>
      </c>
      <c r="AF543">
        <v>1104.14033116512</v>
      </c>
      <c r="AG543">
        <v>1371.7582207379901</v>
      </c>
      <c r="AH543">
        <v>1934.11669770106</v>
      </c>
      <c r="AI543">
        <v>2481.6220417345598</v>
      </c>
      <c r="AJ543">
        <v>2226.8374361931701</v>
      </c>
      <c r="AK543">
        <v>1412.9657355995</v>
      </c>
      <c r="AL543">
        <v>840.56730175361395</v>
      </c>
      <c r="AM543">
        <v>448.83235951716301</v>
      </c>
      <c r="AN543">
        <v>303.40786037906201</v>
      </c>
      <c r="AO543">
        <v>305.92098735164001</v>
      </c>
      <c r="AP543">
        <v>303.62612603365102</v>
      </c>
      <c r="AQ543">
        <v>297.74078321943801</v>
      </c>
      <c r="AR543">
        <v>295.40752200706498</v>
      </c>
      <c r="AS543">
        <v>296.11213948607701</v>
      </c>
      <c r="AT543">
        <v>303.05571675461198</v>
      </c>
      <c r="AU543">
        <v>288.317790602179</v>
      </c>
      <c r="AV543">
        <v>295.93697555426502</v>
      </c>
      <c r="AW543">
        <v>288.83303344112602</v>
      </c>
      <c r="AX543">
        <v>287.86416143401101</v>
      </c>
      <c r="AY543">
        <v>299.006372437587</v>
      </c>
      <c r="AZ543">
        <v>291.005662893536</v>
      </c>
      <c r="BA543">
        <v>293.505862450287</v>
      </c>
      <c r="BB543">
        <v>307.66820164498699</v>
      </c>
      <c r="BC543">
        <v>466.264890174583</v>
      </c>
      <c r="BD543">
        <v>471.516640480403</v>
      </c>
      <c r="BE543">
        <v>393.45565618454799</v>
      </c>
      <c r="BF543">
        <v>342.19126769189899</v>
      </c>
      <c r="BG543">
        <v>330.739433217167</v>
      </c>
      <c r="BH543">
        <v>314.20750649368199</v>
      </c>
      <c r="BI543">
        <v>317.637026653558</v>
      </c>
      <c r="BJ543">
        <v>316.37134323046598</v>
      </c>
      <c r="BK543">
        <v>311.36161388703903</v>
      </c>
      <c r="BL543">
        <v>316.79367515063097</v>
      </c>
      <c r="BM543">
        <v>309.067456449806</v>
      </c>
      <c r="BN543">
        <v>310.27664266654</v>
      </c>
      <c r="BO543">
        <v>305.04548309343801</v>
      </c>
      <c r="BP543">
        <v>312.78174413451399</v>
      </c>
      <c r="BQ543">
        <v>326.60229803542398</v>
      </c>
      <c r="BR543">
        <v>322.360465333663</v>
      </c>
      <c r="BS543">
        <v>320.51441898839499</v>
      </c>
      <c r="BT543">
        <v>339.17326204301997</v>
      </c>
      <c r="BU543">
        <v>349.66194543107002</v>
      </c>
      <c r="BV543">
        <v>378.57997146533802</v>
      </c>
      <c r="BW543">
        <v>321.07257902175701</v>
      </c>
      <c r="BX543">
        <v>294.40040332547699</v>
      </c>
      <c r="BY543">
        <v>297.11401487721599</v>
      </c>
      <c r="BZ543">
        <v>289.00960395264798</v>
      </c>
      <c r="CA543">
        <v>293.83459396229102</v>
      </c>
      <c r="CB543">
        <v>287.05342625146602</v>
      </c>
      <c r="CC543">
        <v>291.00375172937299</v>
      </c>
      <c r="CD543">
        <v>291.10922627670999</v>
      </c>
    </row>
    <row r="544" spans="1:82" x14ac:dyDescent="0.25">
      <c r="A544">
        <v>130.25367156208199</v>
      </c>
      <c r="B544">
        <v>295.11955278884699</v>
      </c>
      <c r="C544">
        <v>278.49057823870999</v>
      </c>
      <c r="D544">
        <v>283.644533272236</v>
      </c>
      <c r="E544">
        <v>295.40177521183898</v>
      </c>
      <c r="F544">
        <v>299.06350159314201</v>
      </c>
      <c r="G544">
        <v>289.20365124749901</v>
      </c>
      <c r="H544">
        <v>293.75788773419902</v>
      </c>
      <c r="I544">
        <v>289.102736916857</v>
      </c>
      <c r="J544">
        <v>289.53658492371301</v>
      </c>
      <c r="K544">
        <v>298.70196917647701</v>
      </c>
      <c r="L544">
        <v>517.14647929571595</v>
      </c>
      <c r="M544">
        <v>417.05197941351901</v>
      </c>
      <c r="N544">
        <v>341.60703607259302</v>
      </c>
      <c r="O544">
        <v>338.96248195304503</v>
      </c>
      <c r="P544">
        <v>415.58868584119801</v>
      </c>
      <c r="Q544">
        <v>544.24614261000897</v>
      </c>
      <c r="R544">
        <v>639.48432950577103</v>
      </c>
      <c r="S544">
        <v>647.53606916926799</v>
      </c>
      <c r="T544">
        <v>639.05010476823395</v>
      </c>
      <c r="U544">
        <v>675.865643008549</v>
      </c>
      <c r="V544">
        <v>668.08470598499696</v>
      </c>
      <c r="W544">
        <v>669.61002480039394</v>
      </c>
      <c r="X544">
        <v>668.25579711732098</v>
      </c>
      <c r="Y544">
        <v>614.943914042963</v>
      </c>
      <c r="Z544">
        <v>616.018024415892</v>
      </c>
      <c r="AA544">
        <v>602.66927993474701</v>
      </c>
      <c r="AB544">
        <v>601.07673485071803</v>
      </c>
      <c r="AC544">
        <v>718.21603597436399</v>
      </c>
      <c r="AD544">
        <v>781.35814368293097</v>
      </c>
      <c r="AE544">
        <v>885.68225011048696</v>
      </c>
      <c r="AF544">
        <v>1091.5576838827999</v>
      </c>
      <c r="AG544">
        <v>1358.7202538654501</v>
      </c>
      <c r="AH544">
        <v>1924.98755817855</v>
      </c>
      <c r="AI544">
        <v>2483.05806670321</v>
      </c>
      <c r="AJ544">
        <v>2240.9622249213398</v>
      </c>
      <c r="AK544">
        <v>1423.34286703213</v>
      </c>
      <c r="AL544">
        <v>847.98973292382504</v>
      </c>
      <c r="AM544">
        <v>450.85139527357097</v>
      </c>
      <c r="AN544">
        <v>303.01485636918801</v>
      </c>
      <c r="AO544">
        <v>306.398105067872</v>
      </c>
      <c r="AP544">
        <v>302.39784986766603</v>
      </c>
      <c r="AQ544">
        <v>294.85292265842702</v>
      </c>
      <c r="AR544">
        <v>295.00252346660801</v>
      </c>
      <c r="AS544">
        <v>296.90175052053701</v>
      </c>
      <c r="AT544">
        <v>303.13276771924598</v>
      </c>
      <c r="AU544">
        <v>288.24896398635798</v>
      </c>
      <c r="AV544">
        <v>294.10951572169699</v>
      </c>
      <c r="AW544">
        <v>287.25583297158198</v>
      </c>
      <c r="AX544">
        <v>286.04218458076599</v>
      </c>
      <c r="AY544">
        <v>297.30425453871101</v>
      </c>
      <c r="AZ544">
        <v>289.61639035965999</v>
      </c>
      <c r="BA544">
        <v>293.34695398283299</v>
      </c>
      <c r="BB544">
        <v>304.61625116169103</v>
      </c>
      <c r="BC544">
        <v>460.956941904041</v>
      </c>
      <c r="BD544">
        <v>467.47215657083501</v>
      </c>
      <c r="BE544">
        <v>391.96734082781597</v>
      </c>
      <c r="BF544">
        <v>344.23514492191998</v>
      </c>
      <c r="BG544">
        <v>329.91570521602</v>
      </c>
      <c r="BH544">
        <v>312.43827034995297</v>
      </c>
      <c r="BI544">
        <v>318.58614690549098</v>
      </c>
      <c r="BJ544">
        <v>313.15012920893503</v>
      </c>
      <c r="BK544">
        <v>309.53843439571102</v>
      </c>
      <c r="BL544">
        <v>317.20393503391199</v>
      </c>
      <c r="BM544">
        <v>309.25656949365998</v>
      </c>
      <c r="BN544">
        <v>311.831736745228</v>
      </c>
      <c r="BO544">
        <v>305.856274290692</v>
      </c>
      <c r="BP544">
        <v>313.66883880541099</v>
      </c>
      <c r="BQ544">
        <v>326.06077127651599</v>
      </c>
      <c r="BR544">
        <v>321.73135523623802</v>
      </c>
      <c r="BS544">
        <v>320.78496431123398</v>
      </c>
      <c r="BT544">
        <v>339.13447495793099</v>
      </c>
      <c r="BU544">
        <v>350.35712907837399</v>
      </c>
      <c r="BV544">
        <v>378.96422442475898</v>
      </c>
      <c r="BW544">
        <v>320.52910457630298</v>
      </c>
      <c r="BX544">
        <v>293.28244743921999</v>
      </c>
      <c r="BY544">
        <v>298.77980153971299</v>
      </c>
      <c r="BZ544">
        <v>290.13916694890702</v>
      </c>
      <c r="CA544">
        <v>294.461453057303</v>
      </c>
      <c r="CB544">
        <v>288.73227590159001</v>
      </c>
      <c r="CC544">
        <v>290.91909748794399</v>
      </c>
      <c r="CD544">
        <v>287.53192341222098</v>
      </c>
    </row>
    <row r="545" spans="1:82" x14ac:dyDescent="0.25">
      <c r="A545">
        <v>130.493991989319</v>
      </c>
      <c r="B545">
        <v>295.77902591788802</v>
      </c>
      <c r="C545">
        <v>279.52774938990899</v>
      </c>
      <c r="D545">
        <v>282.29784901910699</v>
      </c>
      <c r="E545">
        <v>297.19852280309902</v>
      </c>
      <c r="F545">
        <v>298.84748996659602</v>
      </c>
      <c r="G545">
        <v>291.81746136402501</v>
      </c>
      <c r="H545">
        <v>292.377703731964</v>
      </c>
      <c r="I545">
        <v>286.67956855920602</v>
      </c>
      <c r="J545">
        <v>286.61761262853599</v>
      </c>
      <c r="K545">
        <v>297.60700479905802</v>
      </c>
      <c r="L545">
        <v>507.29784447477402</v>
      </c>
      <c r="M545">
        <v>412.292914064836</v>
      </c>
      <c r="N545">
        <v>341.18036333583098</v>
      </c>
      <c r="O545">
        <v>340.87310097320898</v>
      </c>
      <c r="P545">
        <v>421.57197116996599</v>
      </c>
      <c r="Q545">
        <v>551.81857739941404</v>
      </c>
      <c r="R545">
        <v>648.11085289020502</v>
      </c>
      <c r="S545">
        <v>657.06318927996006</v>
      </c>
      <c r="T545">
        <v>649.73596295365496</v>
      </c>
      <c r="U545">
        <v>677.39999868548398</v>
      </c>
      <c r="V545">
        <v>655.88897337254502</v>
      </c>
      <c r="W545">
        <v>658.82329092627697</v>
      </c>
      <c r="X545">
        <v>657.58864682943704</v>
      </c>
      <c r="Y545">
        <v>598.37738063028405</v>
      </c>
      <c r="Z545">
        <v>600.39436233841695</v>
      </c>
      <c r="AA545">
        <v>590.01884721520105</v>
      </c>
      <c r="AB545">
        <v>581.40086231162297</v>
      </c>
      <c r="AC545">
        <v>703.96472803581901</v>
      </c>
      <c r="AD545">
        <v>756.08201100620295</v>
      </c>
      <c r="AE545">
        <v>859.51142464696898</v>
      </c>
      <c r="AF545">
        <v>1054.2762351000799</v>
      </c>
      <c r="AG545">
        <v>1327.76971927728</v>
      </c>
      <c r="AH545">
        <v>1920.98099140879</v>
      </c>
      <c r="AI545">
        <v>2540.8252635767099</v>
      </c>
      <c r="AJ545">
        <v>2317.63670001734</v>
      </c>
      <c r="AK545">
        <v>1479.80553117672</v>
      </c>
      <c r="AL545">
        <v>884.32285433252696</v>
      </c>
      <c r="AM545">
        <v>455.54698980663102</v>
      </c>
      <c r="AN545">
        <v>305.74661579922201</v>
      </c>
      <c r="AO545">
        <v>307.02019377520003</v>
      </c>
      <c r="AP545">
        <v>301.29583999011999</v>
      </c>
      <c r="AQ545">
        <v>297.38144561366698</v>
      </c>
      <c r="AR545">
        <v>295.02185496338501</v>
      </c>
      <c r="AS545">
        <v>297.66113839231298</v>
      </c>
      <c r="AT545">
        <v>301.63093629199602</v>
      </c>
      <c r="AU545">
        <v>288.97630546005598</v>
      </c>
      <c r="AV545">
        <v>290.44687907008102</v>
      </c>
      <c r="AW545">
        <v>286.25650511490102</v>
      </c>
      <c r="AX545">
        <v>286.07029806728599</v>
      </c>
      <c r="AY545">
        <v>296.879331511582</v>
      </c>
      <c r="AZ545">
        <v>290.93248628963499</v>
      </c>
      <c r="BA545">
        <v>295.04065527658503</v>
      </c>
      <c r="BB545">
        <v>302.99173436127398</v>
      </c>
      <c r="BC545">
        <v>458.59396590077898</v>
      </c>
      <c r="BD545">
        <v>463.73909868124701</v>
      </c>
      <c r="BE545">
        <v>392.86263822731598</v>
      </c>
      <c r="BF545">
        <v>347.18489038197202</v>
      </c>
      <c r="BG545">
        <v>330.49027247322499</v>
      </c>
      <c r="BH545">
        <v>312.79789091712001</v>
      </c>
      <c r="BI545">
        <v>318.80802383129901</v>
      </c>
      <c r="BJ545">
        <v>311.46153834337099</v>
      </c>
      <c r="BK545">
        <v>308.56465656143399</v>
      </c>
      <c r="BL545">
        <v>315.96844794869997</v>
      </c>
      <c r="BM545">
        <v>311.541090963979</v>
      </c>
      <c r="BN545">
        <v>311.33223939017398</v>
      </c>
      <c r="BO545">
        <v>304.71606296943298</v>
      </c>
      <c r="BP545">
        <v>313.39943544054699</v>
      </c>
      <c r="BQ545">
        <v>326.40827055481401</v>
      </c>
      <c r="BR545">
        <v>320.25559509997697</v>
      </c>
      <c r="BS545">
        <v>321.88889462946099</v>
      </c>
      <c r="BT545">
        <v>337.160468554793</v>
      </c>
      <c r="BU545">
        <v>350.18366161792602</v>
      </c>
      <c r="BV545">
        <v>376.703478772994</v>
      </c>
      <c r="BW545">
        <v>320.27976730780301</v>
      </c>
      <c r="BX545">
        <v>295.10122147963898</v>
      </c>
      <c r="BY545">
        <v>298.47176843870801</v>
      </c>
      <c r="BZ545">
        <v>290.17699097429897</v>
      </c>
      <c r="CA545">
        <v>292.77759333538597</v>
      </c>
      <c r="CB545">
        <v>290.74426516942202</v>
      </c>
      <c r="CC545">
        <v>290.40707742837702</v>
      </c>
      <c r="CD545">
        <v>286.10886590405102</v>
      </c>
    </row>
    <row r="546" spans="1:82" x14ac:dyDescent="0.25">
      <c r="A546">
        <v>130.73431241655501</v>
      </c>
      <c r="B546">
        <v>292.14818582814399</v>
      </c>
      <c r="C546">
        <v>278.24264622536299</v>
      </c>
      <c r="D546">
        <v>279.75473228787899</v>
      </c>
      <c r="E546">
        <v>298.65907001002103</v>
      </c>
      <c r="F546">
        <v>297.118070105882</v>
      </c>
      <c r="G546">
        <v>292.65655243022297</v>
      </c>
      <c r="H546">
        <v>290.89241555208002</v>
      </c>
      <c r="I546">
        <v>284.704956956231</v>
      </c>
      <c r="J546">
        <v>285.45030412302799</v>
      </c>
      <c r="K546">
        <v>295.75228470082402</v>
      </c>
      <c r="L546">
        <v>496.21501497226001</v>
      </c>
      <c r="M546">
        <v>407.34425893820799</v>
      </c>
      <c r="N546">
        <v>341.72388625754502</v>
      </c>
      <c r="O546">
        <v>341.33674012559601</v>
      </c>
      <c r="P546">
        <v>428.02383704043098</v>
      </c>
      <c r="Q546">
        <v>560.99646220716204</v>
      </c>
      <c r="R546">
        <v>656.43944280360097</v>
      </c>
      <c r="S546">
        <v>655.15088342687204</v>
      </c>
      <c r="T546">
        <v>661.03124585371597</v>
      </c>
      <c r="U546">
        <v>675.76806056683495</v>
      </c>
      <c r="V546">
        <v>633.19575242145197</v>
      </c>
      <c r="W546">
        <v>638.92734188775205</v>
      </c>
      <c r="X546">
        <v>634.63730134526099</v>
      </c>
      <c r="Y546">
        <v>577.15536871374002</v>
      </c>
      <c r="Z546">
        <v>581.20322893842604</v>
      </c>
      <c r="AA546">
        <v>570.02877227132899</v>
      </c>
      <c r="AB546">
        <v>563.33644805440701</v>
      </c>
      <c r="AC546">
        <v>673.91255855752797</v>
      </c>
      <c r="AD546">
        <v>721.84342551454199</v>
      </c>
      <c r="AE546">
        <v>813.241208476981</v>
      </c>
      <c r="AF546">
        <v>992.973904758608</v>
      </c>
      <c r="AG546">
        <v>1274.83208215127</v>
      </c>
      <c r="AH546">
        <v>1898.27401981662</v>
      </c>
      <c r="AI546">
        <v>2613.4757284904699</v>
      </c>
      <c r="AJ546">
        <v>2471.3532838368401</v>
      </c>
      <c r="AK546">
        <v>1585.35805936309</v>
      </c>
      <c r="AL546">
        <v>921.95436329704205</v>
      </c>
      <c r="AM546">
        <v>455.88556040939699</v>
      </c>
      <c r="AN546">
        <v>308.09088425430502</v>
      </c>
      <c r="AO546">
        <v>308.88263136160299</v>
      </c>
      <c r="AP546">
        <v>299.16985545159298</v>
      </c>
      <c r="AQ546">
        <v>298.49719942741802</v>
      </c>
      <c r="AR546">
        <v>294.35259023121102</v>
      </c>
      <c r="AS546">
        <v>297.91134494436801</v>
      </c>
      <c r="AT546">
        <v>299.94252933811498</v>
      </c>
      <c r="AU546">
        <v>290.48503403105701</v>
      </c>
      <c r="AV546">
        <v>292.769230024622</v>
      </c>
      <c r="AW546">
        <v>287.22054010042598</v>
      </c>
      <c r="AX546">
        <v>285.88092558628398</v>
      </c>
      <c r="AY546">
        <v>297.24052712494</v>
      </c>
      <c r="AZ546">
        <v>288.05501693939902</v>
      </c>
      <c r="BA546">
        <v>296.82939442948998</v>
      </c>
      <c r="BB546">
        <v>301.441724967357</v>
      </c>
      <c r="BC546">
        <v>455.59665552983699</v>
      </c>
      <c r="BD546">
        <v>456.27027921173601</v>
      </c>
      <c r="BE546">
        <v>390.42711688576497</v>
      </c>
      <c r="BF546">
        <v>346.64359501868199</v>
      </c>
      <c r="BG546">
        <v>329.43063953954299</v>
      </c>
      <c r="BH546">
        <v>313.10360714384598</v>
      </c>
      <c r="BI546">
        <v>320.61675680339198</v>
      </c>
      <c r="BJ546">
        <v>309.26870972567599</v>
      </c>
      <c r="BK546">
        <v>307.87886361462802</v>
      </c>
      <c r="BL546">
        <v>313.53090418495799</v>
      </c>
      <c r="BM546">
        <v>313.39226531611598</v>
      </c>
      <c r="BN546">
        <v>311.14687154650699</v>
      </c>
      <c r="BO546">
        <v>304.68933021566397</v>
      </c>
      <c r="BP546">
        <v>313.47132092604397</v>
      </c>
      <c r="BQ546">
        <v>326.62551275364802</v>
      </c>
      <c r="BR546">
        <v>318.08646538086498</v>
      </c>
      <c r="BS546">
        <v>325.73014284506303</v>
      </c>
      <c r="BT546">
        <v>333.57929595477998</v>
      </c>
      <c r="BU546">
        <v>343.89476063544998</v>
      </c>
      <c r="BV546">
        <v>369.60131822999</v>
      </c>
      <c r="BW546">
        <v>319.68199533315402</v>
      </c>
      <c r="BX546">
        <v>292.834871326685</v>
      </c>
      <c r="BY546">
        <v>296.45107363667103</v>
      </c>
      <c r="BZ546">
        <v>287.55193610066999</v>
      </c>
      <c r="CA546">
        <v>291.28038378164399</v>
      </c>
      <c r="CB546">
        <v>289.43021700142702</v>
      </c>
      <c r="CC546">
        <v>290.74892462706401</v>
      </c>
      <c r="CD546">
        <v>287.74756274405598</v>
      </c>
    </row>
    <row r="547" spans="1:82" x14ac:dyDescent="0.25">
      <c r="A547">
        <v>130.974632843791</v>
      </c>
      <c r="B547">
        <v>287.10818324642003</v>
      </c>
      <c r="C547">
        <v>277.90702103747498</v>
      </c>
      <c r="D547">
        <v>278.96681468400698</v>
      </c>
      <c r="E547">
        <v>298.184064987711</v>
      </c>
      <c r="F547">
        <v>297.37204036687899</v>
      </c>
      <c r="G547">
        <v>293.54319415440602</v>
      </c>
      <c r="H547">
        <v>290.98777585179602</v>
      </c>
      <c r="I547">
        <v>282.160279941071</v>
      </c>
      <c r="J547">
        <v>285.690027537025</v>
      </c>
      <c r="K547">
        <v>295.12334204276402</v>
      </c>
      <c r="L547">
        <v>491.80976773166498</v>
      </c>
      <c r="M547">
        <v>403.12555641026</v>
      </c>
      <c r="N547">
        <v>344.07213885609099</v>
      </c>
      <c r="O547">
        <v>341.28958153815398</v>
      </c>
      <c r="P547">
        <v>428.34108646333198</v>
      </c>
      <c r="Q547">
        <v>563.42667894278895</v>
      </c>
      <c r="R547">
        <v>659.84777778251203</v>
      </c>
      <c r="S547">
        <v>649.85902994954802</v>
      </c>
      <c r="T547">
        <v>660.341125786318</v>
      </c>
      <c r="U547">
        <v>676.68560403814297</v>
      </c>
      <c r="V547">
        <v>627.57912673378303</v>
      </c>
      <c r="W547">
        <v>632.72072519889196</v>
      </c>
      <c r="X547">
        <v>626.743765650515</v>
      </c>
      <c r="Y547">
        <v>570.34810321349698</v>
      </c>
      <c r="Z547">
        <v>575.31195332390098</v>
      </c>
      <c r="AA547">
        <v>563.26115921859298</v>
      </c>
      <c r="AB547">
        <v>562.90810851165804</v>
      </c>
      <c r="AC547">
        <v>666.14364983052701</v>
      </c>
      <c r="AD547">
        <v>713.85401747379206</v>
      </c>
      <c r="AE547">
        <v>800.01629782140196</v>
      </c>
      <c r="AF547">
        <v>975.138388142336</v>
      </c>
      <c r="AG547">
        <v>1259.95414410034</v>
      </c>
      <c r="AH547">
        <v>1876.2567858575701</v>
      </c>
      <c r="AI547">
        <v>2617.7122343066499</v>
      </c>
      <c r="AJ547">
        <v>2513.9202285872502</v>
      </c>
      <c r="AK547">
        <v>1622.6779227672</v>
      </c>
      <c r="AL547">
        <v>927.82558657460504</v>
      </c>
      <c r="AM547">
        <v>453.53415249016899</v>
      </c>
      <c r="AN547">
        <v>310.26914995117698</v>
      </c>
      <c r="AO547">
        <v>311.89696595427603</v>
      </c>
      <c r="AP547">
        <v>297.423563459386</v>
      </c>
      <c r="AQ547">
        <v>297.15014699484402</v>
      </c>
      <c r="AR547">
        <v>294.02721816112</v>
      </c>
      <c r="AS547">
        <v>297.38460088984101</v>
      </c>
      <c r="AT547">
        <v>297.659837625406</v>
      </c>
      <c r="AU547">
        <v>289.33577286610102</v>
      </c>
      <c r="AV547">
        <v>293.56045530835098</v>
      </c>
      <c r="AW547">
        <v>290.49544702874101</v>
      </c>
      <c r="AX547">
        <v>287.08001956396902</v>
      </c>
      <c r="AY547">
        <v>296.45435352350103</v>
      </c>
      <c r="AZ547">
        <v>287.36678446757298</v>
      </c>
      <c r="BA547">
        <v>297.10165153246902</v>
      </c>
      <c r="BB547">
        <v>300.09553127957201</v>
      </c>
      <c r="BC547">
        <v>453.20752369847202</v>
      </c>
      <c r="BD547">
        <v>454.34762871426801</v>
      </c>
      <c r="BE547">
        <v>390.16883826795998</v>
      </c>
      <c r="BF547">
        <v>348.321618401536</v>
      </c>
      <c r="BG547">
        <v>330.16326875223302</v>
      </c>
      <c r="BH547">
        <v>312.719219951497</v>
      </c>
      <c r="BI547">
        <v>317.95769376978501</v>
      </c>
      <c r="BJ547">
        <v>310.770879229846</v>
      </c>
      <c r="BK547">
        <v>309.48733948502502</v>
      </c>
      <c r="BL547">
        <v>311.070095954073</v>
      </c>
      <c r="BM547">
        <v>315.11981553053499</v>
      </c>
      <c r="BN547">
        <v>308.16405722714001</v>
      </c>
      <c r="BO547">
        <v>307.54736110790299</v>
      </c>
      <c r="BP547">
        <v>315.594704130276</v>
      </c>
      <c r="BQ547">
        <v>325.91614594396498</v>
      </c>
      <c r="BR547">
        <v>320.02716731901899</v>
      </c>
      <c r="BS547">
        <v>328.55159119768899</v>
      </c>
      <c r="BT547">
        <v>331.68543672925102</v>
      </c>
      <c r="BU547">
        <v>342.260542374593</v>
      </c>
      <c r="BV547">
        <v>365.915312220396</v>
      </c>
      <c r="BW547">
        <v>317.96684111148602</v>
      </c>
      <c r="BX547">
        <v>287.982491923802</v>
      </c>
      <c r="BY547">
        <v>294.62854257734</v>
      </c>
      <c r="BZ547">
        <v>285.92393540609498</v>
      </c>
      <c r="CA547">
        <v>288.75522096248602</v>
      </c>
      <c r="CB547">
        <v>288.33135514472502</v>
      </c>
      <c r="CC547">
        <v>292.468852309954</v>
      </c>
      <c r="CD547">
        <v>286.80430393230199</v>
      </c>
    </row>
    <row r="548" spans="1:82" x14ac:dyDescent="0.25">
      <c r="A548">
        <v>131.21495327102801</v>
      </c>
      <c r="B548">
        <v>287.30622723367202</v>
      </c>
      <c r="C548">
        <v>279.53387451451499</v>
      </c>
      <c r="D548">
        <v>281.33656543656298</v>
      </c>
      <c r="E548">
        <v>299.89293604225099</v>
      </c>
      <c r="F548">
        <v>296.98188832298098</v>
      </c>
      <c r="G548">
        <v>293.29841259915298</v>
      </c>
      <c r="H548">
        <v>288.33135915711199</v>
      </c>
      <c r="I548">
        <v>282.32521733571701</v>
      </c>
      <c r="J548">
        <v>286.10327342022401</v>
      </c>
      <c r="K548">
        <v>295.17614274154499</v>
      </c>
      <c r="L548">
        <v>487.03770864688897</v>
      </c>
      <c r="M548">
        <v>401.27047747009902</v>
      </c>
      <c r="N548">
        <v>344.80590861829899</v>
      </c>
      <c r="O548">
        <v>342.48755751956099</v>
      </c>
      <c r="P548">
        <v>428.57275054207798</v>
      </c>
      <c r="Q548">
        <v>568.35805703082201</v>
      </c>
      <c r="R548">
        <v>661.20445144655696</v>
      </c>
      <c r="S548">
        <v>649.06446052208196</v>
      </c>
      <c r="T548">
        <v>661.38040863380502</v>
      </c>
      <c r="U548">
        <v>681.96897467970098</v>
      </c>
      <c r="V548">
        <v>624.25735256006601</v>
      </c>
      <c r="W548">
        <v>629.95815925547095</v>
      </c>
      <c r="X548">
        <v>621.06303655308602</v>
      </c>
      <c r="Y548">
        <v>562.91000850954299</v>
      </c>
      <c r="Z548">
        <v>569.15376941690499</v>
      </c>
      <c r="AA548">
        <v>560.00163053697804</v>
      </c>
      <c r="AB548">
        <v>558.41311807872796</v>
      </c>
      <c r="AC548">
        <v>660.574689294363</v>
      </c>
      <c r="AD548">
        <v>705.54922497448194</v>
      </c>
      <c r="AE548">
        <v>792.88376863043197</v>
      </c>
      <c r="AF548">
        <v>964.83506232891398</v>
      </c>
      <c r="AG548">
        <v>1254.0911631209899</v>
      </c>
      <c r="AH548">
        <v>1872.6801540148799</v>
      </c>
      <c r="AI548">
        <v>2624.32276449132</v>
      </c>
      <c r="AJ548">
        <v>2518.9849842691501</v>
      </c>
      <c r="AK548">
        <v>1632.05839276244</v>
      </c>
      <c r="AL548">
        <v>941.26903152841305</v>
      </c>
      <c r="AM548">
        <v>455.46674562207897</v>
      </c>
      <c r="AN548">
        <v>312.03393909670302</v>
      </c>
      <c r="AO548">
        <v>311.12991598215899</v>
      </c>
      <c r="AP548">
        <v>297.41176420031502</v>
      </c>
      <c r="AQ548">
        <v>297.36453051674903</v>
      </c>
      <c r="AR548">
        <v>291.99626038636899</v>
      </c>
      <c r="AS548">
        <v>294.900986677567</v>
      </c>
      <c r="AT548">
        <v>296.49018049021998</v>
      </c>
      <c r="AU548">
        <v>287.37929230158301</v>
      </c>
      <c r="AV548">
        <v>290.47133307704399</v>
      </c>
      <c r="AW548">
        <v>288.46849248452901</v>
      </c>
      <c r="AX548">
        <v>288.99413071748103</v>
      </c>
      <c r="AY548">
        <v>295.6626826031</v>
      </c>
      <c r="AZ548">
        <v>288.20609958027399</v>
      </c>
      <c r="BA548">
        <v>294.73341675152602</v>
      </c>
      <c r="BB548">
        <v>301.17386460970403</v>
      </c>
      <c r="BC548">
        <v>452.139120212943</v>
      </c>
      <c r="BD548">
        <v>449.948823124299</v>
      </c>
      <c r="BE548">
        <v>390.71216402647701</v>
      </c>
      <c r="BF548">
        <v>346.89341030258402</v>
      </c>
      <c r="BG548">
        <v>329.016118847754</v>
      </c>
      <c r="BH548">
        <v>314.43046403976399</v>
      </c>
      <c r="BI548">
        <v>316.19197849915997</v>
      </c>
      <c r="BJ548">
        <v>311.60738914930897</v>
      </c>
      <c r="BK548">
        <v>308.86715688926699</v>
      </c>
      <c r="BL548">
        <v>309.123336903081</v>
      </c>
      <c r="BM548">
        <v>316.07637931286399</v>
      </c>
      <c r="BN548">
        <v>308.88949052107898</v>
      </c>
      <c r="BO548">
        <v>309.85092703773103</v>
      </c>
      <c r="BP548">
        <v>315.87454992315401</v>
      </c>
      <c r="BQ548">
        <v>324.65749643814502</v>
      </c>
      <c r="BR548">
        <v>317.22399727194801</v>
      </c>
      <c r="BS548">
        <v>325.59066761018101</v>
      </c>
      <c r="BT548">
        <v>328.46080001021301</v>
      </c>
      <c r="BU548">
        <v>343.971537405128</v>
      </c>
      <c r="BV548">
        <v>364.93346157008898</v>
      </c>
      <c r="BW548">
        <v>318.84764112571202</v>
      </c>
      <c r="BX548">
        <v>285.746488427462</v>
      </c>
      <c r="BY548">
        <v>295.81982794218601</v>
      </c>
      <c r="BZ548">
        <v>287.86510244087901</v>
      </c>
      <c r="CA548">
        <v>288.12940651390699</v>
      </c>
      <c r="CB548">
        <v>290.32814442176903</v>
      </c>
      <c r="CC548">
        <v>291.72953341072099</v>
      </c>
      <c r="CD548">
        <v>285.58196975977103</v>
      </c>
    </row>
    <row r="549" spans="1:82" x14ac:dyDescent="0.25">
      <c r="A549">
        <v>131.45527369826399</v>
      </c>
      <c r="B549">
        <v>286.13807805565301</v>
      </c>
      <c r="C549">
        <v>280.42603174874898</v>
      </c>
      <c r="D549">
        <v>283.52068329485002</v>
      </c>
      <c r="E549">
        <v>295.38007357644898</v>
      </c>
      <c r="F549">
        <v>295.02255038010298</v>
      </c>
      <c r="G549">
        <v>292.41397501304999</v>
      </c>
      <c r="H549">
        <v>288.622082553979</v>
      </c>
      <c r="I549">
        <v>285.09755059738899</v>
      </c>
      <c r="J549">
        <v>284.79291441293202</v>
      </c>
      <c r="K549">
        <v>297.31172482145399</v>
      </c>
      <c r="L549">
        <v>474.62755333645401</v>
      </c>
      <c r="M549">
        <v>399.30311174283401</v>
      </c>
      <c r="N549">
        <v>346.91807224364402</v>
      </c>
      <c r="O549">
        <v>343.92195588682301</v>
      </c>
      <c r="P549">
        <v>433.81699508071898</v>
      </c>
      <c r="Q549">
        <v>572.90607411543397</v>
      </c>
      <c r="R549">
        <v>671.03471321739903</v>
      </c>
      <c r="S549">
        <v>658.10449001079996</v>
      </c>
      <c r="T549">
        <v>663.56552403381795</v>
      </c>
      <c r="U549">
        <v>678.339585086841</v>
      </c>
      <c r="V549">
        <v>608.64341724106805</v>
      </c>
      <c r="W549">
        <v>604.06646770339103</v>
      </c>
      <c r="X549">
        <v>598.67429169872298</v>
      </c>
      <c r="Y549">
        <v>543.44971869081496</v>
      </c>
      <c r="Z549">
        <v>546.89353859921698</v>
      </c>
      <c r="AA549">
        <v>541.95558101745405</v>
      </c>
      <c r="AB549">
        <v>535.99899785770697</v>
      </c>
      <c r="AC549">
        <v>631.56546280094096</v>
      </c>
      <c r="AD549">
        <v>666.41112879800801</v>
      </c>
      <c r="AE549">
        <v>750.71842365598695</v>
      </c>
      <c r="AF549">
        <v>908.20643836132501</v>
      </c>
      <c r="AG549">
        <v>1194.2326762226301</v>
      </c>
      <c r="AH549">
        <v>1821.1653742964199</v>
      </c>
      <c r="AI549">
        <v>2630.4653641968498</v>
      </c>
      <c r="AJ549">
        <v>2592.23621989303</v>
      </c>
      <c r="AK549">
        <v>1700.67319649864</v>
      </c>
      <c r="AL549">
        <v>987.432330196154</v>
      </c>
      <c r="AM549">
        <v>457.995290323105</v>
      </c>
      <c r="AN549">
        <v>314.13412706346702</v>
      </c>
      <c r="AO549">
        <v>308.46342928151302</v>
      </c>
      <c r="AP549">
        <v>297.98222627825101</v>
      </c>
      <c r="AQ549">
        <v>299.991905560737</v>
      </c>
      <c r="AR549">
        <v>296.30636886150398</v>
      </c>
      <c r="AS549">
        <v>293.32796930563597</v>
      </c>
      <c r="AT549">
        <v>294.56501359447799</v>
      </c>
      <c r="AU549">
        <v>287.05033480598701</v>
      </c>
      <c r="AV549">
        <v>290.23145097049701</v>
      </c>
      <c r="AW549">
        <v>288.66695048731799</v>
      </c>
      <c r="AX549">
        <v>291.52483900015397</v>
      </c>
      <c r="AY549">
        <v>298.83159177234597</v>
      </c>
      <c r="AZ549">
        <v>288.706980650118</v>
      </c>
      <c r="BA549">
        <v>293.12308868989402</v>
      </c>
      <c r="BB549">
        <v>299.13141281569102</v>
      </c>
      <c r="BC549">
        <v>448.24244841454998</v>
      </c>
      <c r="BD549">
        <v>442.97007606809399</v>
      </c>
      <c r="BE549">
        <v>387.97680974558602</v>
      </c>
      <c r="BF549">
        <v>343.844596557415</v>
      </c>
      <c r="BG549">
        <v>329.13060506214498</v>
      </c>
      <c r="BH549">
        <v>314.15008115805301</v>
      </c>
      <c r="BI549">
        <v>316.75667782019298</v>
      </c>
      <c r="BJ549">
        <v>307.73856289491698</v>
      </c>
      <c r="BK549">
        <v>307.01214469104099</v>
      </c>
      <c r="BL549">
        <v>310.674894780285</v>
      </c>
      <c r="BM549">
        <v>314.97249057522299</v>
      </c>
      <c r="BN549">
        <v>307.36892860788703</v>
      </c>
      <c r="BO549">
        <v>310.80451466346199</v>
      </c>
      <c r="BP549">
        <v>315.08719994644702</v>
      </c>
      <c r="BQ549">
        <v>325.227600089188</v>
      </c>
      <c r="BR549">
        <v>315.43934814239799</v>
      </c>
      <c r="BS549">
        <v>324.79734230532898</v>
      </c>
      <c r="BT549">
        <v>323.54047941559099</v>
      </c>
      <c r="BU549">
        <v>340.22082285884102</v>
      </c>
      <c r="BV549">
        <v>361.05902110814702</v>
      </c>
      <c r="BW549">
        <v>318.23075423095599</v>
      </c>
      <c r="BX549">
        <v>285.92915214018501</v>
      </c>
      <c r="BY549">
        <v>297.73198590704698</v>
      </c>
      <c r="BZ549">
        <v>287.20769780343102</v>
      </c>
      <c r="CA549">
        <v>290.47797837268001</v>
      </c>
      <c r="CB549">
        <v>289.114928789614</v>
      </c>
      <c r="CC549">
        <v>290.75633895782499</v>
      </c>
      <c r="CD549">
        <v>285.392159143556</v>
      </c>
    </row>
    <row r="550" spans="1:82" x14ac:dyDescent="0.25">
      <c r="A550">
        <v>131.69559412550001</v>
      </c>
      <c r="B550">
        <v>282.93713502386402</v>
      </c>
      <c r="C550">
        <v>280.23118483473002</v>
      </c>
      <c r="D550">
        <v>286.251364918609</v>
      </c>
      <c r="E550">
        <v>291.11295196712098</v>
      </c>
      <c r="F550">
        <v>295.85352002671402</v>
      </c>
      <c r="G550">
        <v>291.18195036315097</v>
      </c>
      <c r="H550">
        <v>288.19990795858098</v>
      </c>
      <c r="I550">
        <v>286.26673218586598</v>
      </c>
      <c r="J550">
        <v>285.48213642015099</v>
      </c>
      <c r="K550">
        <v>296.795624326721</v>
      </c>
      <c r="L550">
        <v>463.583074655426</v>
      </c>
      <c r="M550">
        <v>397.69249073396799</v>
      </c>
      <c r="N550">
        <v>350.40809265416402</v>
      </c>
      <c r="O550">
        <v>342.67863813572399</v>
      </c>
      <c r="P550">
        <v>438.59001607645899</v>
      </c>
      <c r="Q550">
        <v>577.81859061563603</v>
      </c>
      <c r="R550">
        <v>670.12919827363703</v>
      </c>
      <c r="S550">
        <v>658.35152241790399</v>
      </c>
      <c r="T550">
        <v>664.24155974713005</v>
      </c>
      <c r="U550">
        <v>664.45366417929995</v>
      </c>
      <c r="V550">
        <v>586.47142007487901</v>
      </c>
      <c r="W550">
        <v>579.66348131724806</v>
      </c>
      <c r="X550">
        <v>577.09316421545998</v>
      </c>
      <c r="Y550">
        <v>530.33082780841596</v>
      </c>
      <c r="Z550">
        <v>525.22041333703896</v>
      </c>
      <c r="AA550">
        <v>525.58425389570903</v>
      </c>
      <c r="AB550">
        <v>517.905400846818</v>
      </c>
      <c r="AC550">
        <v>604.71920246480795</v>
      </c>
      <c r="AD550">
        <v>633.89640676707199</v>
      </c>
      <c r="AE550">
        <v>712.21990551581996</v>
      </c>
      <c r="AF550">
        <v>850.10190805539696</v>
      </c>
      <c r="AG550">
        <v>1130.52511985008</v>
      </c>
      <c r="AH550">
        <v>1743.2109722505199</v>
      </c>
      <c r="AI550">
        <v>2603.4864768373</v>
      </c>
      <c r="AJ550">
        <v>2692.0594462107701</v>
      </c>
      <c r="AK550">
        <v>1790.91530937229</v>
      </c>
      <c r="AL550">
        <v>1014.01533775035</v>
      </c>
      <c r="AM550">
        <v>459.66541931515502</v>
      </c>
      <c r="AN550">
        <v>316.50133842395701</v>
      </c>
      <c r="AO550">
        <v>308.16192546008301</v>
      </c>
      <c r="AP550">
        <v>299.14038894311398</v>
      </c>
      <c r="AQ550">
        <v>297.15688485146899</v>
      </c>
      <c r="AR550">
        <v>298.538965862775</v>
      </c>
      <c r="AS550">
        <v>292.44602652452397</v>
      </c>
      <c r="AT550">
        <v>294.58857448306298</v>
      </c>
      <c r="AU550">
        <v>287.80768882132702</v>
      </c>
      <c r="AV550">
        <v>292.88569822321301</v>
      </c>
      <c r="AW550">
        <v>288.87229407333501</v>
      </c>
      <c r="AX550">
        <v>293.75125144331201</v>
      </c>
      <c r="AY550">
        <v>298.10373439992298</v>
      </c>
      <c r="AZ550">
        <v>291.75900897187</v>
      </c>
      <c r="BA550">
        <v>295.99930200667598</v>
      </c>
      <c r="BB550">
        <v>294.32649605103398</v>
      </c>
      <c r="BC550">
        <v>441.67901205218902</v>
      </c>
      <c r="BD550">
        <v>434.019303930533</v>
      </c>
      <c r="BE550">
        <v>383.39494722042798</v>
      </c>
      <c r="BF550">
        <v>337.70584087878899</v>
      </c>
      <c r="BG550">
        <v>327.34114081612398</v>
      </c>
      <c r="BH550">
        <v>312.728710278861</v>
      </c>
      <c r="BI550">
        <v>315.321555626465</v>
      </c>
      <c r="BJ550">
        <v>308.36152929494199</v>
      </c>
      <c r="BK550">
        <v>302.93931104028798</v>
      </c>
      <c r="BL550">
        <v>313.682487330615</v>
      </c>
      <c r="BM550">
        <v>312.034436429864</v>
      </c>
      <c r="BN550">
        <v>306.55834334303597</v>
      </c>
      <c r="BO550">
        <v>310.42556435098101</v>
      </c>
      <c r="BP550">
        <v>315.69851077490398</v>
      </c>
      <c r="BQ550">
        <v>327.48368906068299</v>
      </c>
      <c r="BR550">
        <v>314.09807637236202</v>
      </c>
      <c r="BS550">
        <v>322.76009269235902</v>
      </c>
      <c r="BT550">
        <v>318.42027308423098</v>
      </c>
      <c r="BU550">
        <v>339.02356913078103</v>
      </c>
      <c r="BV550">
        <v>355.79781383265703</v>
      </c>
      <c r="BW550">
        <v>312.49024959961901</v>
      </c>
      <c r="BX550">
        <v>284.662318865337</v>
      </c>
      <c r="BY550">
        <v>293.87265675568199</v>
      </c>
      <c r="BZ550">
        <v>286.08720806104498</v>
      </c>
      <c r="CA550">
        <v>289.07114323497001</v>
      </c>
      <c r="CB550">
        <v>287.76760052929899</v>
      </c>
      <c r="CC550">
        <v>293.04744876805898</v>
      </c>
      <c r="CD550">
        <v>284.94718098685001</v>
      </c>
    </row>
    <row r="551" spans="1:82" x14ac:dyDescent="0.25">
      <c r="A551">
        <v>131.93591455273699</v>
      </c>
      <c r="B551">
        <v>281.01025740157598</v>
      </c>
      <c r="C551">
        <v>280.73084014841299</v>
      </c>
      <c r="D551">
        <v>283.86670079280901</v>
      </c>
      <c r="E551">
        <v>290.36466964737002</v>
      </c>
      <c r="F551">
        <v>294.976584590009</v>
      </c>
      <c r="G551">
        <v>291.17337056060302</v>
      </c>
      <c r="H551">
        <v>285.78861483932599</v>
      </c>
      <c r="I551">
        <v>286.43050786866797</v>
      </c>
      <c r="J551">
        <v>285.62640137144899</v>
      </c>
      <c r="K551">
        <v>296.71587526161801</v>
      </c>
      <c r="L551">
        <v>463.35541750245801</v>
      </c>
      <c r="M551">
        <v>397.48529372537098</v>
      </c>
      <c r="N551">
        <v>349.75331803097203</v>
      </c>
      <c r="O551">
        <v>342.25652368765998</v>
      </c>
      <c r="P551">
        <v>438.73464880656701</v>
      </c>
      <c r="Q551">
        <v>578.38006207562898</v>
      </c>
      <c r="R551">
        <v>669.89797497731502</v>
      </c>
      <c r="S551">
        <v>657.70769043416703</v>
      </c>
      <c r="T551">
        <v>663.82705446838202</v>
      </c>
      <c r="U551">
        <v>662.56926953274501</v>
      </c>
      <c r="V551">
        <v>585.85030480467196</v>
      </c>
      <c r="W551">
        <v>580.22587501039197</v>
      </c>
      <c r="X551">
        <v>578.16673688618698</v>
      </c>
      <c r="Y551">
        <v>531.76110175318195</v>
      </c>
      <c r="Z551">
        <v>522.68457349529103</v>
      </c>
      <c r="AA551">
        <v>524.92405635733496</v>
      </c>
      <c r="AB551">
        <v>518.87499505320204</v>
      </c>
      <c r="AC551">
        <v>601.50334818922295</v>
      </c>
      <c r="AD551">
        <v>629.42928889595703</v>
      </c>
      <c r="AE551">
        <v>708.83452079672998</v>
      </c>
      <c r="AF551">
        <v>848.511264510449</v>
      </c>
      <c r="AG551">
        <v>1128.16240955321</v>
      </c>
      <c r="AH551">
        <v>1734.7926172385501</v>
      </c>
      <c r="AI551">
        <v>2601.5381042702302</v>
      </c>
      <c r="AJ551">
        <v>2702.6999390005999</v>
      </c>
      <c r="AK551">
        <v>1797.4831001730499</v>
      </c>
      <c r="AL551">
        <v>1017.08087352738</v>
      </c>
      <c r="AM551">
        <v>461.50558290907497</v>
      </c>
      <c r="AN551">
        <v>316.764519126778</v>
      </c>
      <c r="AO551">
        <v>307.58713670206203</v>
      </c>
      <c r="AP551">
        <v>299.20778890367001</v>
      </c>
      <c r="AQ551">
        <v>295.87727209090298</v>
      </c>
      <c r="AR551">
        <v>297.72917500873501</v>
      </c>
      <c r="AS551">
        <v>293.07324383029902</v>
      </c>
      <c r="AT551">
        <v>294.77532964852202</v>
      </c>
      <c r="AU551">
        <v>289.84795354871801</v>
      </c>
      <c r="AV551">
        <v>295.12147823715202</v>
      </c>
      <c r="AW551">
        <v>290.02896235478499</v>
      </c>
      <c r="AX551">
        <v>295.47904332728399</v>
      </c>
      <c r="AY551">
        <v>298.30497396555</v>
      </c>
      <c r="AZ551">
        <v>289.70507742259298</v>
      </c>
      <c r="BA551">
        <v>293.62599350442002</v>
      </c>
      <c r="BB551">
        <v>293.20195124306099</v>
      </c>
      <c r="BC551">
        <v>442.132894134124</v>
      </c>
      <c r="BD551">
        <v>433.95376110582401</v>
      </c>
      <c r="BE551">
        <v>383.801158446432</v>
      </c>
      <c r="BF551">
        <v>335.80467654232501</v>
      </c>
      <c r="BG551">
        <v>323.87363147252199</v>
      </c>
      <c r="BH551">
        <v>311.36682846435502</v>
      </c>
      <c r="BI551">
        <v>315.05847147740297</v>
      </c>
      <c r="BJ551">
        <v>309.10531824019</v>
      </c>
      <c r="BK551">
        <v>300.60730488121601</v>
      </c>
      <c r="BL551">
        <v>312.752548926928</v>
      </c>
      <c r="BM551">
        <v>313.74410784491101</v>
      </c>
      <c r="BN551">
        <v>305.93099846954902</v>
      </c>
      <c r="BO551">
        <v>310.84447073072403</v>
      </c>
      <c r="BP551">
        <v>313.55210198493501</v>
      </c>
      <c r="BQ551">
        <v>326.830929650695</v>
      </c>
      <c r="BR551">
        <v>311.574704311647</v>
      </c>
      <c r="BS551">
        <v>321.232396394077</v>
      </c>
      <c r="BT551">
        <v>317.43686780509398</v>
      </c>
      <c r="BU551">
        <v>339.88828268270203</v>
      </c>
      <c r="BV551">
        <v>355.50116435457301</v>
      </c>
      <c r="BW551">
        <v>310.96548042374599</v>
      </c>
      <c r="BX551">
        <v>283.74409387084398</v>
      </c>
      <c r="BY551">
        <v>289.75366631384202</v>
      </c>
      <c r="BZ551">
        <v>287.61830547348399</v>
      </c>
      <c r="CA551">
        <v>287.89797226170299</v>
      </c>
      <c r="CB551">
        <v>288.499288252913</v>
      </c>
      <c r="CC551">
        <v>292.94008380905001</v>
      </c>
      <c r="CD551">
        <v>286.159229194239</v>
      </c>
    </row>
    <row r="552" spans="1:82" x14ac:dyDescent="0.25">
      <c r="A552">
        <v>132.176234979973</v>
      </c>
      <c r="B552">
        <v>279.23575696829101</v>
      </c>
      <c r="C552">
        <v>281.95412553854698</v>
      </c>
      <c r="D552">
        <v>283.71373610271502</v>
      </c>
      <c r="E552">
        <v>290.52348349220699</v>
      </c>
      <c r="F552">
        <v>294.23455462042898</v>
      </c>
      <c r="G552">
        <v>291.78634221146899</v>
      </c>
      <c r="H552">
        <v>288.98533198493601</v>
      </c>
      <c r="I552">
        <v>287.43139315457302</v>
      </c>
      <c r="J552">
        <v>287.47042511827999</v>
      </c>
      <c r="K552">
        <v>296.79375255519602</v>
      </c>
      <c r="L552">
        <v>459.480757018573</v>
      </c>
      <c r="M552">
        <v>398.224859506222</v>
      </c>
      <c r="N552">
        <v>348.34499886233601</v>
      </c>
      <c r="O552">
        <v>340.12504460657402</v>
      </c>
      <c r="P552">
        <v>437.98683792446201</v>
      </c>
      <c r="Q552">
        <v>582.82489843624501</v>
      </c>
      <c r="R552">
        <v>671.96911011814495</v>
      </c>
      <c r="S552">
        <v>658.26022257658201</v>
      </c>
      <c r="T552">
        <v>662.66638263134803</v>
      </c>
      <c r="U552">
        <v>661.370160434485</v>
      </c>
      <c r="V552">
        <v>581.53143190213098</v>
      </c>
      <c r="W552">
        <v>575.37436622971597</v>
      </c>
      <c r="X552">
        <v>575.96619730808902</v>
      </c>
      <c r="Y552">
        <v>524.79720846020496</v>
      </c>
      <c r="Z552">
        <v>517.44060460164997</v>
      </c>
      <c r="AA552">
        <v>519.395748126792</v>
      </c>
      <c r="AB552">
        <v>512.07317450696701</v>
      </c>
      <c r="AC552">
        <v>598.11557090727604</v>
      </c>
      <c r="AD552">
        <v>618.36928691909895</v>
      </c>
      <c r="AE552">
        <v>695.14859953240796</v>
      </c>
      <c r="AF552">
        <v>838.85021492908402</v>
      </c>
      <c r="AG552">
        <v>1120.5495190270301</v>
      </c>
      <c r="AH552">
        <v>1727.9060507792001</v>
      </c>
      <c r="AI552">
        <v>2596.8232354829402</v>
      </c>
      <c r="AJ552">
        <v>2706.8896640729099</v>
      </c>
      <c r="AK552">
        <v>1802.5274646406001</v>
      </c>
      <c r="AL552">
        <v>1024.8844083807001</v>
      </c>
      <c r="AM552">
        <v>458.42125949254802</v>
      </c>
      <c r="AN552">
        <v>315.88767993260001</v>
      </c>
      <c r="AO552">
        <v>306.26106557638099</v>
      </c>
      <c r="AP552">
        <v>297.17949950104401</v>
      </c>
      <c r="AQ552">
        <v>297.23317416027902</v>
      </c>
      <c r="AR552">
        <v>298.25721413432302</v>
      </c>
      <c r="AS552">
        <v>291.50652462425398</v>
      </c>
      <c r="AT552">
        <v>293.91271274017998</v>
      </c>
      <c r="AU552">
        <v>287.81054462760602</v>
      </c>
      <c r="AV552">
        <v>298.57672461875899</v>
      </c>
      <c r="AW552">
        <v>291.32371211861403</v>
      </c>
      <c r="AX552">
        <v>295.46660933211803</v>
      </c>
      <c r="AY552">
        <v>298.25187875750498</v>
      </c>
      <c r="AZ552">
        <v>287.51935803469399</v>
      </c>
      <c r="BA552">
        <v>290.32505780354097</v>
      </c>
      <c r="BB552">
        <v>293.82202581536302</v>
      </c>
      <c r="BC552">
        <v>443.68782560537198</v>
      </c>
      <c r="BD552">
        <v>433.32248778302301</v>
      </c>
      <c r="BE552">
        <v>383.72853025167501</v>
      </c>
      <c r="BF552">
        <v>332.12634249241</v>
      </c>
      <c r="BG552">
        <v>322.40207762336502</v>
      </c>
      <c r="BH552">
        <v>310.617001302387</v>
      </c>
      <c r="BI552">
        <v>312.68277713958599</v>
      </c>
      <c r="BJ552">
        <v>310.09866823078403</v>
      </c>
      <c r="BK552">
        <v>301.935011701522</v>
      </c>
      <c r="BL552">
        <v>309.81863167305499</v>
      </c>
      <c r="BM552">
        <v>312.82105818875101</v>
      </c>
      <c r="BN552">
        <v>303.574151194031</v>
      </c>
      <c r="BO552">
        <v>309.17856781743501</v>
      </c>
      <c r="BP552">
        <v>313.52324846643302</v>
      </c>
      <c r="BQ552">
        <v>325.158891930398</v>
      </c>
      <c r="BR552">
        <v>313.19825934244898</v>
      </c>
      <c r="BS552">
        <v>323.08399640152498</v>
      </c>
      <c r="BT552">
        <v>317.176795187832</v>
      </c>
      <c r="BU552">
        <v>338.21170636796501</v>
      </c>
      <c r="BV552">
        <v>353.385876063426</v>
      </c>
      <c r="BW552">
        <v>310.02627712473799</v>
      </c>
      <c r="BX552">
        <v>283.40564735793401</v>
      </c>
      <c r="BY552">
        <v>287.018521002711</v>
      </c>
      <c r="BZ552">
        <v>286.58380243061902</v>
      </c>
      <c r="CA552">
        <v>286.75965736727699</v>
      </c>
      <c r="CB552">
        <v>288.95311631842998</v>
      </c>
      <c r="CC552">
        <v>291.55364798009703</v>
      </c>
      <c r="CD552">
        <v>288.254616637597</v>
      </c>
    </row>
    <row r="553" spans="1:82" x14ac:dyDescent="0.25">
      <c r="A553">
        <v>132.41655540720899</v>
      </c>
      <c r="B553">
        <v>276.820338419194</v>
      </c>
      <c r="C553">
        <v>280.91003055427899</v>
      </c>
      <c r="D553">
        <v>285.64375299014398</v>
      </c>
      <c r="E553">
        <v>285.65575630258502</v>
      </c>
      <c r="F553">
        <v>293.46732485862299</v>
      </c>
      <c r="G553">
        <v>289.16239940977198</v>
      </c>
      <c r="H553">
        <v>289.37584503191101</v>
      </c>
      <c r="I553">
        <v>289.81266129717898</v>
      </c>
      <c r="J553">
        <v>289.44288500333602</v>
      </c>
      <c r="K553">
        <v>299.49393223189401</v>
      </c>
      <c r="L553">
        <v>445.76731554531199</v>
      </c>
      <c r="M553">
        <v>395.31994962446203</v>
      </c>
      <c r="N553">
        <v>350.21379423809799</v>
      </c>
      <c r="O553">
        <v>338.47447221437898</v>
      </c>
      <c r="P553">
        <v>439.80876426753798</v>
      </c>
      <c r="Q553">
        <v>593.57056658259501</v>
      </c>
      <c r="R553">
        <v>672.81890089639796</v>
      </c>
      <c r="S553">
        <v>655.17825426509</v>
      </c>
      <c r="T553">
        <v>658.36264915639697</v>
      </c>
      <c r="U553">
        <v>644.81464828251103</v>
      </c>
      <c r="V553">
        <v>551.26218191327803</v>
      </c>
      <c r="W553">
        <v>541.40378406833599</v>
      </c>
      <c r="X553">
        <v>543.974836580089</v>
      </c>
      <c r="Y553">
        <v>495.63178394959101</v>
      </c>
      <c r="Z553">
        <v>490.51851818412302</v>
      </c>
      <c r="AA553">
        <v>494.80270854334998</v>
      </c>
      <c r="AB553">
        <v>479.56373318159001</v>
      </c>
      <c r="AC553">
        <v>564.90357903559197</v>
      </c>
      <c r="AD553">
        <v>576.34739291915798</v>
      </c>
      <c r="AE553">
        <v>638.77615954347596</v>
      </c>
      <c r="AF553">
        <v>773.15960763250598</v>
      </c>
      <c r="AG553">
        <v>1026.91728740998</v>
      </c>
      <c r="AH553">
        <v>1609.9069100034101</v>
      </c>
      <c r="AI553">
        <v>2518.8759795084002</v>
      </c>
      <c r="AJ553">
        <v>2750.4778877922599</v>
      </c>
      <c r="AK553">
        <v>1870.6846564083301</v>
      </c>
      <c r="AL553">
        <v>1071.47375194504</v>
      </c>
      <c r="AM553">
        <v>455.48706166511698</v>
      </c>
      <c r="AN553">
        <v>316.15823784488299</v>
      </c>
      <c r="AO553">
        <v>306.14418703177301</v>
      </c>
      <c r="AP553">
        <v>295.34884579690799</v>
      </c>
      <c r="AQ553">
        <v>296.005147730018</v>
      </c>
      <c r="AR553">
        <v>296.30240774779202</v>
      </c>
      <c r="AS553">
        <v>289.37632377437097</v>
      </c>
      <c r="AT553">
        <v>291.89352027724999</v>
      </c>
      <c r="AU553">
        <v>286.75976626695399</v>
      </c>
      <c r="AV553">
        <v>302.145949352613</v>
      </c>
      <c r="AW553">
        <v>293.288449779529</v>
      </c>
      <c r="AX553">
        <v>295.619739211938</v>
      </c>
      <c r="AY553">
        <v>298.00261449987801</v>
      </c>
      <c r="AZ553">
        <v>288.19576474601701</v>
      </c>
      <c r="BA553">
        <v>285.512496133144</v>
      </c>
      <c r="BB553">
        <v>294.75416813082899</v>
      </c>
      <c r="BC553">
        <v>434.84818752745298</v>
      </c>
      <c r="BD553">
        <v>426.78343744064898</v>
      </c>
      <c r="BE553">
        <v>379.61525759247797</v>
      </c>
      <c r="BF553">
        <v>328.58253382854701</v>
      </c>
      <c r="BG553">
        <v>319.66864478139701</v>
      </c>
      <c r="BH553">
        <v>309.45468532121703</v>
      </c>
      <c r="BI553">
        <v>311.168256388288</v>
      </c>
      <c r="BJ553">
        <v>308.94908572048098</v>
      </c>
      <c r="BK553">
        <v>300.43802528563998</v>
      </c>
      <c r="BL553">
        <v>310.183198083962</v>
      </c>
      <c r="BM553">
        <v>309.44724555146502</v>
      </c>
      <c r="BN553">
        <v>304.669833326694</v>
      </c>
      <c r="BO553">
        <v>306.38192493139098</v>
      </c>
      <c r="BP553">
        <v>313.23670603309898</v>
      </c>
      <c r="BQ553">
        <v>325.629576957849</v>
      </c>
      <c r="BR553">
        <v>312.215987019512</v>
      </c>
      <c r="BS553">
        <v>319.62665910732198</v>
      </c>
      <c r="BT553">
        <v>317.53231246779501</v>
      </c>
      <c r="BU553">
        <v>336.62942315143999</v>
      </c>
      <c r="BV553">
        <v>352.00614291434499</v>
      </c>
      <c r="BW553">
        <v>307.78732180467301</v>
      </c>
      <c r="BX553">
        <v>278.74747775342598</v>
      </c>
      <c r="BY553">
        <v>285.400541032506</v>
      </c>
      <c r="BZ553">
        <v>286.71021641411397</v>
      </c>
      <c r="CA553">
        <v>287.947974134238</v>
      </c>
      <c r="CB553">
        <v>285.59748109244799</v>
      </c>
      <c r="CC553">
        <v>291.68405405527398</v>
      </c>
      <c r="CD553">
        <v>287.44898470197899</v>
      </c>
    </row>
    <row r="554" spans="1:82" x14ac:dyDescent="0.25">
      <c r="A554">
        <v>132.656875834445</v>
      </c>
      <c r="B554">
        <v>276.84475752130299</v>
      </c>
      <c r="C554">
        <v>283.160824279172</v>
      </c>
      <c r="D554">
        <v>284.89726315730297</v>
      </c>
      <c r="E554">
        <v>284.26799684599098</v>
      </c>
      <c r="F554">
        <v>292.28288046361303</v>
      </c>
      <c r="G554">
        <v>290.06688901299799</v>
      </c>
      <c r="H554">
        <v>290.194032554888</v>
      </c>
      <c r="I554">
        <v>291.22887788894002</v>
      </c>
      <c r="J554">
        <v>289.652946822177</v>
      </c>
      <c r="K554">
        <v>300.81068550402699</v>
      </c>
      <c r="L554">
        <v>444.15344691100302</v>
      </c>
      <c r="M554">
        <v>394.02280183109798</v>
      </c>
      <c r="N554">
        <v>349.621697030902</v>
      </c>
      <c r="O554">
        <v>337.30715841438399</v>
      </c>
      <c r="P554">
        <v>439.33200399807299</v>
      </c>
      <c r="Q554">
        <v>597.75130119579296</v>
      </c>
      <c r="R554">
        <v>665.21735135961205</v>
      </c>
      <c r="S554">
        <v>648.67292626276696</v>
      </c>
      <c r="T554">
        <v>653.408367141996</v>
      </c>
      <c r="U554">
        <v>630.95223868302901</v>
      </c>
      <c r="V554">
        <v>535.41859872073201</v>
      </c>
      <c r="W554">
        <v>527.08189140545403</v>
      </c>
      <c r="X554">
        <v>531.21040853629404</v>
      </c>
      <c r="Y554">
        <v>485.76468124486001</v>
      </c>
      <c r="Z554">
        <v>479.412820286184</v>
      </c>
      <c r="AA554">
        <v>487.44765830917203</v>
      </c>
      <c r="AB554">
        <v>464.22881126623901</v>
      </c>
      <c r="AC554">
        <v>554.99219723852696</v>
      </c>
      <c r="AD554">
        <v>561.54315574505699</v>
      </c>
      <c r="AE554">
        <v>615.96151984397795</v>
      </c>
      <c r="AF554">
        <v>742.51826173289396</v>
      </c>
      <c r="AG554">
        <v>975.23234658220997</v>
      </c>
      <c r="AH554">
        <v>1539.85102139521</v>
      </c>
      <c r="AI554">
        <v>2461.1336424965498</v>
      </c>
      <c r="AJ554">
        <v>2764.1135999048201</v>
      </c>
      <c r="AK554">
        <v>1916.11301010805</v>
      </c>
      <c r="AL554">
        <v>1084.4407312158801</v>
      </c>
      <c r="AM554">
        <v>456.94397279621597</v>
      </c>
      <c r="AN554">
        <v>316.33292764351199</v>
      </c>
      <c r="AO554">
        <v>304.55996196928299</v>
      </c>
      <c r="AP554">
        <v>295.541979564337</v>
      </c>
      <c r="AQ554">
        <v>296.71063416577402</v>
      </c>
      <c r="AR554">
        <v>296.08521796065202</v>
      </c>
      <c r="AS554">
        <v>290.73957827863802</v>
      </c>
      <c r="AT554">
        <v>290.710844434129</v>
      </c>
      <c r="AU554">
        <v>286.65659847337503</v>
      </c>
      <c r="AV554">
        <v>301.94146332260101</v>
      </c>
      <c r="AW554">
        <v>290.929964499996</v>
      </c>
      <c r="AX554">
        <v>297.62257342740003</v>
      </c>
      <c r="AY554">
        <v>297.044572573832</v>
      </c>
      <c r="AZ554">
        <v>289.66074243607</v>
      </c>
      <c r="BA554">
        <v>285.01957323675498</v>
      </c>
      <c r="BB554">
        <v>297.28832892146698</v>
      </c>
      <c r="BC554">
        <v>432.337490427327</v>
      </c>
      <c r="BD554">
        <v>423.180527162781</v>
      </c>
      <c r="BE554">
        <v>378.21842429342797</v>
      </c>
      <c r="BF554">
        <v>329.602011213303</v>
      </c>
      <c r="BG554">
        <v>317.45463951053699</v>
      </c>
      <c r="BH554">
        <v>310.491235999823</v>
      </c>
      <c r="BI554">
        <v>309.325996206551</v>
      </c>
      <c r="BJ554">
        <v>307.16506814187198</v>
      </c>
      <c r="BK554">
        <v>300.98844437597802</v>
      </c>
      <c r="BL554">
        <v>311.69917635796497</v>
      </c>
      <c r="BM554">
        <v>308.155215158494</v>
      </c>
      <c r="BN554">
        <v>307.33988470810601</v>
      </c>
      <c r="BO554">
        <v>304.726288297086</v>
      </c>
      <c r="BP554">
        <v>313.28980711069602</v>
      </c>
      <c r="BQ554">
        <v>327.95914578246197</v>
      </c>
      <c r="BR554">
        <v>312.38579911669001</v>
      </c>
      <c r="BS554">
        <v>315.89031274519903</v>
      </c>
      <c r="BT554">
        <v>316.74886285436799</v>
      </c>
      <c r="BU554">
        <v>333.40520511685901</v>
      </c>
      <c r="BV554">
        <v>352.89419840055399</v>
      </c>
      <c r="BW554">
        <v>307.60654342222699</v>
      </c>
      <c r="BX554">
        <v>280.95766659149098</v>
      </c>
      <c r="BY554">
        <v>287.701209452434</v>
      </c>
      <c r="BZ554">
        <v>287.22024698943898</v>
      </c>
      <c r="CA554">
        <v>289.18603038422998</v>
      </c>
      <c r="CB554">
        <v>285.32527140223698</v>
      </c>
      <c r="CC554">
        <v>288.79508769675999</v>
      </c>
      <c r="CD554">
        <v>286.22511507575598</v>
      </c>
    </row>
    <row r="555" spans="1:82" x14ac:dyDescent="0.25">
      <c r="A555">
        <v>132.89719626168201</v>
      </c>
      <c r="B555">
        <v>277.24088063382698</v>
      </c>
      <c r="C555">
        <v>284.13588689730301</v>
      </c>
      <c r="D555">
        <v>285.04238592417801</v>
      </c>
      <c r="E555">
        <v>284.375277203157</v>
      </c>
      <c r="F555">
        <v>293.32669029501301</v>
      </c>
      <c r="G555">
        <v>289.67784964346703</v>
      </c>
      <c r="H555">
        <v>289.89016689460601</v>
      </c>
      <c r="I555">
        <v>290.966047225529</v>
      </c>
      <c r="J555">
        <v>290.34622225960197</v>
      </c>
      <c r="K555">
        <v>301.50880460115098</v>
      </c>
      <c r="L555">
        <v>442.65996331604902</v>
      </c>
      <c r="M555">
        <v>393.61390432675199</v>
      </c>
      <c r="N555">
        <v>349.54087801375698</v>
      </c>
      <c r="O555">
        <v>337.09359466225999</v>
      </c>
      <c r="P555">
        <v>438.77382591482598</v>
      </c>
      <c r="Q555">
        <v>597.78158286706002</v>
      </c>
      <c r="R555">
        <v>665.66122170087101</v>
      </c>
      <c r="S555">
        <v>649.97255441278298</v>
      </c>
      <c r="T555">
        <v>653.52304354706098</v>
      </c>
      <c r="U555">
        <v>630.88088890061397</v>
      </c>
      <c r="V555">
        <v>535.81346799723497</v>
      </c>
      <c r="W555">
        <v>527.85145915383305</v>
      </c>
      <c r="X555">
        <v>531.68204893121799</v>
      </c>
      <c r="Y555">
        <v>485.83202597880802</v>
      </c>
      <c r="Z555">
        <v>479.38678292611797</v>
      </c>
      <c r="AA555">
        <v>488.24688036148899</v>
      </c>
      <c r="AB555">
        <v>464.99762797851201</v>
      </c>
      <c r="AC555">
        <v>555.55316645169296</v>
      </c>
      <c r="AD555">
        <v>561.87939287260099</v>
      </c>
      <c r="AE555">
        <v>615.29941560263501</v>
      </c>
      <c r="AF555">
        <v>743.67235944889001</v>
      </c>
      <c r="AG555">
        <v>975.67573134157396</v>
      </c>
      <c r="AH555">
        <v>1541.74269099051</v>
      </c>
      <c r="AI555">
        <v>2464.03722964187</v>
      </c>
      <c r="AJ555">
        <v>2767.8748026771</v>
      </c>
      <c r="AK555">
        <v>1918.2045675627901</v>
      </c>
      <c r="AL555">
        <v>1085.2182588337701</v>
      </c>
      <c r="AM555">
        <v>456.76787816095202</v>
      </c>
      <c r="AN555">
        <v>316.02942960935502</v>
      </c>
      <c r="AO555">
        <v>303.63946292225501</v>
      </c>
      <c r="AP555">
        <v>295.30065080487498</v>
      </c>
      <c r="AQ555">
        <v>296.71957685456402</v>
      </c>
      <c r="AR555">
        <v>296.12208059107297</v>
      </c>
      <c r="AS555">
        <v>291.115577458448</v>
      </c>
      <c r="AT555">
        <v>290.730090757879</v>
      </c>
      <c r="AU555">
        <v>287.023013469403</v>
      </c>
      <c r="AV555">
        <v>301.60536757180398</v>
      </c>
      <c r="AW555">
        <v>290.16048473912099</v>
      </c>
      <c r="AX555">
        <v>297.00243217165797</v>
      </c>
      <c r="AY555">
        <v>296.68546720464298</v>
      </c>
      <c r="AZ555">
        <v>289.945169524981</v>
      </c>
      <c r="BA555">
        <v>284.61051286076503</v>
      </c>
      <c r="BB555">
        <v>297.24607475574402</v>
      </c>
      <c r="BC555">
        <v>433.66947876395699</v>
      </c>
      <c r="BD555">
        <v>423.27235643031997</v>
      </c>
      <c r="BE555">
        <v>377.40713450600703</v>
      </c>
      <c r="BF555">
        <v>328.74184558210601</v>
      </c>
      <c r="BG555">
        <v>317.02196421996501</v>
      </c>
      <c r="BH555">
        <v>310.07089675839097</v>
      </c>
      <c r="BI555">
        <v>309.628318719003</v>
      </c>
      <c r="BJ555">
        <v>307.95811507459302</v>
      </c>
      <c r="BK555">
        <v>299.70946034296003</v>
      </c>
      <c r="BL555">
        <v>311.83042812148301</v>
      </c>
      <c r="BM555">
        <v>308.39689326604599</v>
      </c>
      <c r="BN555">
        <v>306.80094381659598</v>
      </c>
      <c r="BO555">
        <v>304.78696764488501</v>
      </c>
      <c r="BP555">
        <v>314.03441578599001</v>
      </c>
      <c r="BQ555">
        <v>327.71344458555598</v>
      </c>
      <c r="BR555">
        <v>311.71203723792098</v>
      </c>
      <c r="BS555">
        <v>316.32703397446102</v>
      </c>
      <c r="BT555">
        <v>316.80423262236701</v>
      </c>
      <c r="BU555">
        <v>333.40486797244802</v>
      </c>
      <c r="BV555">
        <v>352.63354844666497</v>
      </c>
      <c r="BW555">
        <v>307.50470051006999</v>
      </c>
      <c r="BX555">
        <v>281.49819441129699</v>
      </c>
      <c r="BY555">
        <v>287.686114230621</v>
      </c>
      <c r="BZ555">
        <v>288.32755224518098</v>
      </c>
      <c r="CA555">
        <v>289.84373511028002</v>
      </c>
      <c r="CB555">
        <v>284.406579012831</v>
      </c>
      <c r="CC555">
        <v>289.11646659860901</v>
      </c>
      <c r="CD555">
        <v>286.853152772069</v>
      </c>
    </row>
    <row r="556" spans="1:82" x14ac:dyDescent="0.25">
      <c r="A556">
        <v>133.137516688918</v>
      </c>
      <c r="B556">
        <v>278.49297177519401</v>
      </c>
      <c r="C556">
        <v>284.48863436388899</v>
      </c>
      <c r="D556">
        <v>285.35131257248202</v>
      </c>
      <c r="E556">
        <v>280.78403645314199</v>
      </c>
      <c r="F556">
        <v>293.91196679994698</v>
      </c>
      <c r="G556">
        <v>290.67003843761699</v>
      </c>
      <c r="H556">
        <v>288.26482754891703</v>
      </c>
      <c r="I556">
        <v>289.62502415225401</v>
      </c>
      <c r="J556">
        <v>290.47479697187202</v>
      </c>
      <c r="K556">
        <v>301.96087128693301</v>
      </c>
      <c r="L556">
        <v>431.86182223238899</v>
      </c>
      <c r="M556">
        <v>392.24609930654799</v>
      </c>
      <c r="N556">
        <v>347.75758022534001</v>
      </c>
      <c r="O556">
        <v>337.53368216337202</v>
      </c>
      <c r="P556">
        <v>440.00456726469002</v>
      </c>
      <c r="Q556">
        <v>599.23789873019598</v>
      </c>
      <c r="R556">
        <v>665.79583573276295</v>
      </c>
      <c r="S556">
        <v>654.67635647955899</v>
      </c>
      <c r="T556">
        <v>658.88788142032502</v>
      </c>
      <c r="U556">
        <v>623.49347531378999</v>
      </c>
      <c r="V556">
        <v>529.29954843514895</v>
      </c>
      <c r="W556">
        <v>523.03250776103403</v>
      </c>
      <c r="X556">
        <v>526.56023560620395</v>
      </c>
      <c r="Y556">
        <v>480.42848626301202</v>
      </c>
      <c r="Z556">
        <v>474.988826968875</v>
      </c>
      <c r="AA556">
        <v>483.56255128613901</v>
      </c>
      <c r="AB556">
        <v>458.20883193699098</v>
      </c>
      <c r="AC556">
        <v>550.00470737288697</v>
      </c>
      <c r="AD556">
        <v>553.31306108135402</v>
      </c>
      <c r="AE556">
        <v>608.17443478886605</v>
      </c>
      <c r="AF556">
        <v>738.71396225330898</v>
      </c>
      <c r="AG556">
        <v>965.77135723071603</v>
      </c>
      <c r="AH556">
        <v>1532.94535877885</v>
      </c>
      <c r="AI556">
        <v>2455.6736120947598</v>
      </c>
      <c r="AJ556">
        <v>2776.0347518992198</v>
      </c>
      <c r="AK556">
        <v>1923.22958518273</v>
      </c>
      <c r="AL556">
        <v>1098.2532036349</v>
      </c>
      <c r="AM556">
        <v>456.69396067855399</v>
      </c>
      <c r="AN556">
        <v>312.64979291933099</v>
      </c>
      <c r="AO556">
        <v>300.72753937345101</v>
      </c>
      <c r="AP556">
        <v>294.35454775604302</v>
      </c>
      <c r="AQ556">
        <v>294.52052444457701</v>
      </c>
      <c r="AR556">
        <v>293.93724040032799</v>
      </c>
      <c r="AS556">
        <v>289.99651267171998</v>
      </c>
      <c r="AT556">
        <v>288.92620376207901</v>
      </c>
      <c r="AU556">
        <v>287.624123790532</v>
      </c>
      <c r="AV556">
        <v>299.59428106929101</v>
      </c>
      <c r="AW556">
        <v>287.41027437767798</v>
      </c>
      <c r="AX556">
        <v>294.691223004172</v>
      </c>
      <c r="AY556">
        <v>295.58062447374999</v>
      </c>
      <c r="AZ556">
        <v>289.69279847207298</v>
      </c>
      <c r="BA556">
        <v>283.06299552386901</v>
      </c>
      <c r="BB556">
        <v>295.69794197142198</v>
      </c>
      <c r="BC556">
        <v>429.79132122429797</v>
      </c>
      <c r="BD556">
        <v>420.92414073085001</v>
      </c>
      <c r="BE556">
        <v>372.52675416679</v>
      </c>
      <c r="BF556">
        <v>328.54826571088199</v>
      </c>
      <c r="BG556">
        <v>317.08954377960998</v>
      </c>
      <c r="BH556">
        <v>308.80830983336</v>
      </c>
      <c r="BI556">
        <v>310.35786296786603</v>
      </c>
      <c r="BJ556">
        <v>308.82558284484099</v>
      </c>
      <c r="BK556">
        <v>296.66150182208901</v>
      </c>
      <c r="BL556">
        <v>312.61130851252699</v>
      </c>
      <c r="BM556">
        <v>306.29118395519203</v>
      </c>
      <c r="BN556">
        <v>307.10713831171302</v>
      </c>
      <c r="BO556">
        <v>304.833433665293</v>
      </c>
      <c r="BP556">
        <v>313.41368372914599</v>
      </c>
      <c r="BQ556">
        <v>328.10954498486001</v>
      </c>
      <c r="BR556">
        <v>308.77537988680098</v>
      </c>
      <c r="BS556">
        <v>317.40090614835799</v>
      </c>
      <c r="BT556">
        <v>317.12406397428998</v>
      </c>
      <c r="BU556">
        <v>333.668509566095</v>
      </c>
      <c r="BV556">
        <v>350.46050515007198</v>
      </c>
      <c r="BW556">
        <v>307.42918340895199</v>
      </c>
      <c r="BX556">
        <v>285.21326777036597</v>
      </c>
      <c r="BY556">
        <v>285.61644247086701</v>
      </c>
      <c r="BZ556">
        <v>287.977629774489</v>
      </c>
      <c r="CA556">
        <v>290.902066200744</v>
      </c>
      <c r="CB556">
        <v>282.327374962448</v>
      </c>
      <c r="CC556">
        <v>290.07629966015799</v>
      </c>
      <c r="CD556">
        <v>289.16075252313499</v>
      </c>
    </row>
    <row r="557" spans="1:82" x14ac:dyDescent="0.25">
      <c r="A557">
        <v>133.37783711615401</v>
      </c>
      <c r="B557">
        <v>279.424999299484</v>
      </c>
      <c r="C557">
        <v>278.80236767936202</v>
      </c>
      <c r="D557">
        <v>283.26994761093601</v>
      </c>
      <c r="E557">
        <v>283.04072738037797</v>
      </c>
      <c r="F557">
        <v>291.755142244627</v>
      </c>
      <c r="G557">
        <v>293.544711648842</v>
      </c>
      <c r="H557">
        <v>285.07880761675398</v>
      </c>
      <c r="I557">
        <v>285.83025497510198</v>
      </c>
      <c r="J557">
        <v>291.89995801913102</v>
      </c>
      <c r="K557">
        <v>298.31638889496799</v>
      </c>
      <c r="L557">
        <v>417.986365051017</v>
      </c>
      <c r="M557">
        <v>382.83913334891798</v>
      </c>
      <c r="N557">
        <v>343.55158277432997</v>
      </c>
      <c r="O557">
        <v>336.18669841001002</v>
      </c>
      <c r="P557">
        <v>450.478336725004</v>
      </c>
      <c r="Q557">
        <v>610.04741909670304</v>
      </c>
      <c r="R557">
        <v>660.44065962032596</v>
      </c>
      <c r="S557">
        <v>640.56190558392098</v>
      </c>
      <c r="T557">
        <v>648.79926904099</v>
      </c>
      <c r="U557">
        <v>592.43282696328095</v>
      </c>
      <c r="V557">
        <v>495.262855626521</v>
      </c>
      <c r="W557">
        <v>490.89262835536601</v>
      </c>
      <c r="X557">
        <v>496.84518902785402</v>
      </c>
      <c r="Y557">
        <v>451.30925878550499</v>
      </c>
      <c r="Z557">
        <v>455.04816045850498</v>
      </c>
      <c r="AA557">
        <v>459.03380774983702</v>
      </c>
      <c r="AB557">
        <v>433.888922077563</v>
      </c>
      <c r="AC557">
        <v>512.46047585466602</v>
      </c>
      <c r="AD557">
        <v>509.69765095755702</v>
      </c>
      <c r="AE557">
        <v>559.09661257287598</v>
      </c>
      <c r="AF557">
        <v>669.04802775328903</v>
      </c>
      <c r="AG557">
        <v>850.45997088819297</v>
      </c>
      <c r="AH557">
        <v>1365.9849605735201</v>
      </c>
      <c r="AI557">
        <v>2282.19491071733</v>
      </c>
      <c r="AJ557">
        <v>2740.8447512132202</v>
      </c>
      <c r="AK557">
        <v>1987.4620020252701</v>
      </c>
      <c r="AL557">
        <v>1152.9895885421399</v>
      </c>
      <c r="AM557">
        <v>460.465122819854</v>
      </c>
      <c r="AN557">
        <v>312.97351792581901</v>
      </c>
      <c r="AO557">
        <v>297.78781346994998</v>
      </c>
      <c r="AP557">
        <v>293.610232769096</v>
      </c>
      <c r="AQ557">
        <v>294.186739012293</v>
      </c>
      <c r="AR557">
        <v>291.78484101991899</v>
      </c>
      <c r="AS557">
        <v>289.76984901674001</v>
      </c>
      <c r="AT557">
        <v>284.93716233651099</v>
      </c>
      <c r="AU557">
        <v>290.41415478793198</v>
      </c>
      <c r="AV557">
        <v>296.85372929487397</v>
      </c>
      <c r="AW557">
        <v>286.13576739485097</v>
      </c>
      <c r="AX557">
        <v>287.25025137822502</v>
      </c>
      <c r="AY557">
        <v>290.92746470594199</v>
      </c>
      <c r="AZ557">
        <v>287.423038865526</v>
      </c>
      <c r="BA557">
        <v>284.13920086160499</v>
      </c>
      <c r="BB557">
        <v>297.06269343355598</v>
      </c>
      <c r="BC557">
        <v>425.22897908094802</v>
      </c>
      <c r="BD557">
        <v>414.54986706955998</v>
      </c>
      <c r="BE557">
        <v>366.36608603403198</v>
      </c>
      <c r="BF557">
        <v>335.26034417466502</v>
      </c>
      <c r="BG557">
        <v>317.66906268693998</v>
      </c>
      <c r="BH557">
        <v>309.674907143116</v>
      </c>
      <c r="BI557">
        <v>308.96427232206401</v>
      </c>
      <c r="BJ557">
        <v>308.687668921247</v>
      </c>
      <c r="BK557">
        <v>299.86373990693801</v>
      </c>
      <c r="BL557">
        <v>303.90864200922499</v>
      </c>
      <c r="BM557">
        <v>304.64480764230399</v>
      </c>
      <c r="BN557">
        <v>309.13783101342199</v>
      </c>
      <c r="BO557">
        <v>302.31938557503202</v>
      </c>
      <c r="BP557">
        <v>310.46993243845901</v>
      </c>
      <c r="BQ557">
        <v>326.17456636783902</v>
      </c>
      <c r="BR557">
        <v>308.70288306628203</v>
      </c>
      <c r="BS557">
        <v>318.78753152264198</v>
      </c>
      <c r="BT557">
        <v>319.36710976697998</v>
      </c>
      <c r="BU557">
        <v>331.230907549682</v>
      </c>
      <c r="BV557">
        <v>345.13790767664301</v>
      </c>
      <c r="BW557">
        <v>306.935713196606</v>
      </c>
      <c r="BX557">
        <v>284.23351882490499</v>
      </c>
      <c r="BY557">
        <v>288.06780867783601</v>
      </c>
      <c r="BZ557">
        <v>288.029333591897</v>
      </c>
      <c r="CA557">
        <v>287.80325806261101</v>
      </c>
      <c r="CB557">
        <v>284.84810642408399</v>
      </c>
      <c r="CC557">
        <v>293.34562390211403</v>
      </c>
      <c r="CD557">
        <v>289.45391376493501</v>
      </c>
    </row>
    <row r="558" spans="1:82" x14ac:dyDescent="0.25">
      <c r="A558">
        <v>133.61815754339099</v>
      </c>
      <c r="B558">
        <v>279.42203072866499</v>
      </c>
      <c r="C558">
        <v>277.47723067138799</v>
      </c>
      <c r="D558">
        <v>281.765020353225</v>
      </c>
      <c r="E558">
        <v>283.70778969225802</v>
      </c>
      <c r="F558">
        <v>292.17570121297399</v>
      </c>
      <c r="G558">
        <v>294.22304241437598</v>
      </c>
      <c r="H558">
        <v>284.45956738636301</v>
      </c>
      <c r="I558">
        <v>284.97606388998503</v>
      </c>
      <c r="J558">
        <v>292.55445704862598</v>
      </c>
      <c r="K558">
        <v>296.71820268378298</v>
      </c>
      <c r="L558">
        <v>418.72403963814901</v>
      </c>
      <c r="M558">
        <v>380.16841228603403</v>
      </c>
      <c r="N558">
        <v>344.11714835773</v>
      </c>
      <c r="O558">
        <v>336.34183492578802</v>
      </c>
      <c r="P558">
        <v>451.63507273025698</v>
      </c>
      <c r="Q558">
        <v>611.07614800802401</v>
      </c>
      <c r="R558">
        <v>656.378726616535</v>
      </c>
      <c r="S558">
        <v>635.02850672342697</v>
      </c>
      <c r="T558">
        <v>642.03679987095097</v>
      </c>
      <c r="U558">
        <v>585.49348143307498</v>
      </c>
      <c r="V558">
        <v>487.925171804125</v>
      </c>
      <c r="W558">
        <v>486.07511036250997</v>
      </c>
      <c r="X558">
        <v>492.29491150254398</v>
      </c>
      <c r="Y558">
        <v>446.13012334228102</v>
      </c>
      <c r="Z558">
        <v>452.057424485431</v>
      </c>
      <c r="AA558">
        <v>454.77586655318498</v>
      </c>
      <c r="AB558">
        <v>431.85927161945301</v>
      </c>
      <c r="AC558">
        <v>506.155620520409</v>
      </c>
      <c r="AD558">
        <v>502.11536587082099</v>
      </c>
      <c r="AE558">
        <v>553.02603591071102</v>
      </c>
      <c r="AF558">
        <v>658.91980221530196</v>
      </c>
      <c r="AG558">
        <v>832.63278455038801</v>
      </c>
      <c r="AH558">
        <v>1333.0180559865601</v>
      </c>
      <c r="AI558">
        <v>2235.5740390949099</v>
      </c>
      <c r="AJ558">
        <v>2720.0803680438798</v>
      </c>
      <c r="AK558">
        <v>1998.0454114439001</v>
      </c>
      <c r="AL558">
        <v>1158.56901551548</v>
      </c>
      <c r="AM558">
        <v>459.92002399253101</v>
      </c>
      <c r="AN558">
        <v>312.68917190223698</v>
      </c>
      <c r="AO558">
        <v>296.066084431386</v>
      </c>
      <c r="AP558">
        <v>293.88968292249803</v>
      </c>
      <c r="AQ558">
        <v>293.84513939685701</v>
      </c>
      <c r="AR558">
        <v>292.02003202759698</v>
      </c>
      <c r="AS558">
        <v>291.116321730469</v>
      </c>
      <c r="AT558">
        <v>284.41315273875199</v>
      </c>
      <c r="AU558">
        <v>290.73399191896402</v>
      </c>
      <c r="AV558">
        <v>295.71071973301201</v>
      </c>
      <c r="AW558">
        <v>286.53828724694898</v>
      </c>
      <c r="AX558">
        <v>285.35055659761798</v>
      </c>
      <c r="AY558">
        <v>290.04002227832399</v>
      </c>
      <c r="AZ558">
        <v>286.07127255773099</v>
      </c>
      <c r="BA558">
        <v>284.23024319161999</v>
      </c>
      <c r="BB558">
        <v>297.585933304989</v>
      </c>
      <c r="BC558">
        <v>424.73088010867099</v>
      </c>
      <c r="BD558">
        <v>412.142918183539</v>
      </c>
      <c r="BE558">
        <v>365.32058708859603</v>
      </c>
      <c r="BF558">
        <v>335.94965246365399</v>
      </c>
      <c r="BG558">
        <v>319.245652325572</v>
      </c>
      <c r="BH558">
        <v>309.00366353794499</v>
      </c>
      <c r="BI558">
        <v>309.60517267933199</v>
      </c>
      <c r="BJ558">
        <v>307.46099282528098</v>
      </c>
      <c r="BK558">
        <v>301.12014258390099</v>
      </c>
      <c r="BL558">
        <v>302.81011135863901</v>
      </c>
      <c r="BM558">
        <v>305.25876573484697</v>
      </c>
      <c r="BN558">
        <v>309.746236029871</v>
      </c>
      <c r="BO558">
        <v>302.79884707678099</v>
      </c>
      <c r="BP558">
        <v>309.35740971987002</v>
      </c>
      <c r="BQ558">
        <v>325.21233675530101</v>
      </c>
      <c r="BR558">
        <v>308.24428018965301</v>
      </c>
      <c r="BS558">
        <v>319.14092297259702</v>
      </c>
      <c r="BT558">
        <v>320.081038404965</v>
      </c>
      <c r="BU558">
        <v>328.24097951591801</v>
      </c>
      <c r="BV558">
        <v>343.93019797774099</v>
      </c>
      <c r="BW558">
        <v>306.82555782135103</v>
      </c>
      <c r="BX558">
        <v>284.97293681942699</v>
      </c>
      <c r="BY558">
        <v>288.933310630969</v>
      </c>
      <c r="BZ558">
        <v>286.99849676958002</v>
      </c>
      <c r="CA558">
        <v>287.43336146928999</v>
      </c>
      <c r="CB558">
        <v>285.139360029312</v>
      </c>
      <c r="CC558">
        <v>294.87201434354199</v>
      </c>
      <c r="CD558">
        <v>288.958413577557</v>
      </c>
    </row>
    <row r="559" spans="1:82" x14ac:dyDescent="0.25">
      <c r="A559">
        <v>133.85847797062701</v>
      </c>
      <c r="B559">
        <v>279.42203072866499</v>
      </c>
      <c r="C559">
        <v>277.47723067138799</v>
      </c>
      <c r="D559">
        <v>281.765020353225</v>
      </c>
      <c r="E559">
        <v>283.70778969225802</v>
      </c>
      <c r="F559">
        <v>292.17570121297399</v>
      </c>
      <c r="G559">
        <v>294.22304241437598</v>
      </c>
      <c r="H559">
        <v>284.45956738636301</v>
      </c>
      <c r="I559">
        <v>284.97606388998503</v>
      </c>
      <c r="J559">
        <v>292.55445704862598</v>
      </c>
      <c r="K559">
        <v>296.71820268378298</v>
      </c>
      <c r="L559">
        <v>418.72403963814901</v>
      </c>
      <c r="M559">
        <v>380.16841228603403</v>
      </c>
      <c r="N559">
        <v>344.11714835773</v>
      </c>
      <c r="O559">
        <v>336.34183492578802</v>
      </c>
      <c r="P559">
        <v>451.63507273025698</v>
      </c>
      <c r="Q559">
        <v>611.07614800802401</v>
      </c>
      <c r="R559">
        <v>656.378726616535</v>
      </c>
      <c r="S559">
        <v>635.02850672342697</v>
      </c>
      <c r="T559">
        <v>642.03679987095097</v>
      </c>
      <c r="U559">
        <v>585.49348143307498</v>
      </c>
      <c r="V559">
        <v>487.925171804125</v>
      </c>
      <c r="W559">
        <v>486.07511036250997</v>
      </c>
      <c r="X559">
        <v>492.29491150254398</v>
      </c>
      <c r="Y559">
        <v>446.13012334228102</v>
      </c>
      <c r="Z559">
        <v>452.057424485431</v>
      </c>
      <c r="AA559">
        <v>454.77586655318498</v>
      </c>
      <c r="AB559">
        <v>431.85927161945301</v>
      </c>
      <c r="AC559">
        <v>506.155620520409</v>
      </c>
      <c r="AD559">
        <v>502.11536587082099</v>
      </c>
      <c r="AE559">
        <v>553.02603591071102</v>
      </c>
      <c r="AF559">
        <v>658.91980221530196</v>
      </c>
      <c r="AG559">
        <v>832.63278455038801</v>
      </c>
      <c r="AH559">
        <v>1333.0180559865601</v>
      </c>
      <c r="AI559">
        <v>2235.5740390949099</v>
      </c>
      <c r="AJ559">
        <v>2720.0803680438798</v>
      </c>
      <c r="AK559">
        <v>1998.0454114439001</v>
      </c>
      <c r="AL559">
        <v>1158.56901551548</v>
      </c>
      <c r="AM559">
        <v>459.92002399253101</v>
      </c>
      <c r="AN559">
        <v>312.68917190223698</v>
      </c>
      <c r="AO559">
        <v>296.066084431386</v>
      </c>
      <c r="AP559">
        <v>293.88968292249803</v>
      </c>
      <c r="AQ559">
        <v>293.84513939685701</v>
      </c>
      <c r="AR559">
        <v>292.02003202759698</v>
      </c>
      <c r="AS559">
        <v>291.116321730469</v>
      </c>
      <c r="AT559">
        <v>284.41315273875199</v>
      </c>
      <c r="AU559">
        <v>290.73399191896402</v>
      </c>
      <c r="AV559">
        <v>295.71071973301201</v>
      </c>
      <c r="AW559">
        <v>286.53828724694898</v>
      </c>
      <c r="AX559">
        <v>285.35055659761798</v>
      </c>
      <c r="AY559">
        <v>290.04002227832399</v>
      </c>
      <c r="AZ559">
        <v>286.07127255773099</v>
      </c>
      <c r="BA559">
        <v>284.23024319161999</v>
      </c>
      <c r="BB559">
        <v>297.585933304989</v>
      </c>
      <c r="BC559">
        <v>424.73088010867099</v>
      </c>
      <c r="BD559">
        <v>412.142918183539</v>
      </c>
      <c r="BE559">
        <v>365.32058708859603</v>
      </c>
      <c r="BF559">
        <v>335.94965246365399</v>
      </c>
      <c r="BG559">
        <v>319.245652325572</v>
      </c>
      <c r="BH559">
        <v>309.00366353794499</v>
      </c>
      <c r="BI559">
        <v>309.60517267933199</v>
      </c>
      <c r="BJ559">
        <v>307.46099282528098</v>
      </c>
      <c r="BK559">
        <v>301.12014258390099</v>
      </c>
      <c r="BL559">
        <v>302.81011135863901</v>
      </c>
      <c r="BM559">
        <v>305.25876573484697</v>
      </c>
      <c r="BN559">
        <v>309.746236029871</v>
      </c>
      <c r="BO559">
        <v>302.79884707678099</v>
      </c>
      <c r="BP559">
        <v>309.35740971987002</v>
      </c>
      <c r="BQ559">
        <v>325.21233675530101</v>
      </c>
      <c r="BR559">
        <v>308.24428018965301</v>
      </c>
      <c r="BS559">
        <v>319.14092297259702</v>
      </c>
      <c r="BT559">
        <v>320.081038404965</v>
      </c>
      <c r="BU559">
        <v>328.24097951591801</v>
      </c>
      <c r="BV559">
        <v>343.93019797774099</v>
      </c>
      <c r="BW559">
        <v>306.82555782135103</v>
      </c>
      <c r="BX559">
        <v>284.97293681942699</v>
      </c>
      <c r="BY559">
        <v>288.933310630969</v>
      </c>
      <c r="BZ559">
        <v>286.99849676958002</v>
      </c>
      <c r="CA559">
        <v>287.43336146928999</v>
      </c>
      <c r="CB559">
        <v>285.139360029312</v>
      </c>
      <c r="CC559">
        <v>294.87201434354199</v>
      </c>
      <c r="CD559">
        <v>288.958413577557</v>
      </c>
    </row>
    <row r="560" spans="1:82" x14ac:dyDescent="0.25">
      <c r="A560">
        <v>134.09879839786299</v>
      </c>
      <c r="B560">
        <v>279.69081013526397</v>
      </c>
      <c r="C560">
        <v>274.180370295015</v>
      </c>
      <c r="D560">
        <v>283.36054462568097</v>
      </c>
      <c r="E560">
        <v>286.20336061192</v>
      </c>
      <c r="F560">
        <v>292.00998179177998</v>
      </c>
      <c r="G560">
        <v>292.20784084205002</v>
      </c>
      <c r="H560">
        <v>284.46701640865302</v>
      </c>
      <c r="I560">
        <v>286.20624220646903</v>
      </c>
      <c r="J560">
        <v>292.81559818059202</v>
      </c>
      <c r="K560">
        <v>295.528717596413</v>
      </c>
      <c r="L560">
        <v>415.85078120555698</v>
      </c>
      <c r="M560">
        <v>380.84688274642701</v>
      </c>
      <c r="N560">
        <v>346.95783618947797</v>
      </c>
      <c r="O560">
        <v>340.331843922958</v>
      </c>
      <c r="P560">
        <v>456.10533057776598</v>
      </c>
      <c r="Q560">
        <v>612.044482445423</v>
      </c>
      <c r="R560">
        <v>656.86960131251794</v>
      </c>
      <c r="S560">
        <v>633.89055414022698</v>
      </c>
      <c r="T560">
        <v>638.33723374654301</v>
      </c>
      <c r="U560">
        <v>583.35006632366901</v>
      </c>
      <c r="V560">
        <v>484.43902322371002</v>
      </c>
      <c r="W560">
        <v>478.18426734793002</v>
      </c>
      <c r="X560">
        <v>483.83571362633103</v>
      </c>
      <c r="Y560">
        <v>442.84742350337001</v>
      </c>
      <c r="Z560">
        <v>446.49834957492999</v>
      </c>
      <c r="AA560">
        <v>449.00168780561103</v>
      </c>
      <c r="AB560">
        <v>427.93812013983597</v>
      </c>
      <c r="AC560">
        <v>498.38445890469802</v>
      </c>
      <c r="AD560">
        <v>495.98082383051599</v>
      </c>
      <c r="AE560">
        <v>541.13191918808195</v>
      </c>
      <c r="AF560">
        <v>645.85369577479503</v>
      </c>
      <c r="AG560">
        <v>814.04942124361105</v>
      </c>
      <c r="AH560">
        <v>1308.0645730717999</v>
      </c>
      <c r="AI560">
        <v>2203.4959612314201</v>
      </c>
      <c r="AJ560">
        <v>2716.87188012358</v>
      </c>
      <c r="AK560">
        <v>2006.8541578260799</v>
      </c>
      <c r="AL560">
        <v>1173.4388699188</v>
      </c>
      <c r="AM560">
        <v>457.54492743802598</v>
      </c>
      <c r="AN560">
        <v>313.85248802732502</v>
      </c>
      <c r="AO560">
        <v>298.93780446771899</v>
      </c>
      <c r="AP560">
        <v>293.38857690276399</v>
      </c>
      <c r="AQ560">
        <v>293.09329306800203</v>
      </c>
      <c r="AR560">
        <v>294.56844538460899</v>
      </c>
      <c r="AS560">
        <v>288.75966856880098</v>
      </c>
      <c r="AT560">
        <v>283.60667501357699</v>
      </c>
      <c r="AU560">
        <v>291.25259351257199</v>
      </c>
      <c r="AV560">
        <v>294.03990450283999</v>
      </c>
      <c r="AW560">
        <v>283.705674265516</v>
      </c>
      <c r="AX560">
        <v>285.942616118236</v>
      </c>
      <c r="AY560">
        <v>289.10134727961599</v>
      </c>
      <c r="AZ560">
        <v>286.62642446875998</v>
      </c>
      <c r="BA560">
        <v>288.12133019020501</v>
      </c>
      <c r="BB560">
        <v>295.23385225045399</v>
      </c>
      <c r="BC560">
        <v>418.48113571800098</v>
      </c>
      <c r="BD560">
        <v>409.78702824550197</v>
      </c>
      <c r="BE560">
        <v>364.82388800040201</v>
      </c>
      <c r="BF560">
        <v>335.78042383606498</v>
      </c>
      <c r="BG560">
        <v>318.27212767960299</v>
      </c>
      <c r="BH560">
        <v>310.24654375706399</v>
      </c>
      <c r="BI560">
        <v>307.24677078329597</v>
      </c>
      <c r="BJ560">
        <v>306.01155415665602</v>
      </c>
      <c r="BK560">
        <v>301.56336987984099</v>
      </c>
      <c r="BL560">
        <v>304.60102212053602</v>
      </c>
      <c r="BM560">
        <v>303.319940006813</v>
      </c>
      <c r="BN560">
        <v>307.06473336078199</v>
      </c>
      <c r="BO560">
        <v>306.07380251659299</v>
      </c>
      <c r="BP560">
        <v>310.89317847253602</v>
      </c>
      <c r="BQ560">
        <v>322.57509036302997</v>
      </c>
      <c r="BR560">
        <v>307.44172773746101</v>
      </c>
      <c r="BS560">
        <v>316.78256970002099</v>
      </c>
      <c r="BT560">
        <v>319.545189710442</v>
      </c>
      <c r="BU560">
        <v>328.91689299261799</v>
      </c>
      <c r="BV560">
        <v>345.14521520971903</v>
      </c>
      <c r="BW560">
        <v>305.69712994704099</v>
      </c>
      <c r="BX560">
        <v>285.75438923766501</v>
      </c>
      <c r="BY560">
        <v>289.809011141496</v>
      </c>
      <c r="BZ560">
        <v>287.57754180161999</v>
      </c>
      <c r="CA560">
        <v>285.79690344982703</v>
      </c>
      <c r="CB560">
        <v>284.65205845646102</v>
      </c>
      <c r="CC560">
        <v>292.57126766155199</v>
      </c>
      <c r="CD560">
        <v>290.65315736150899</v>
      </c>
    </row>
    <row r="561" spans="1:82" x14ac:dyDescent="0.25">
      <c r="A561">
        <v>134.3391188251</v>
      </c>
      <c r="B561">
        <v>281.44719875612202</v>
      </c>
      <c r="C561">
        <v>272.18533938693901</v>
      </c>
      <c r="D561">
        <v>280.629437902794</v>
      </c>
      <c r="E561">
        <v>292.07686156178198</v>
      </c>
      <c r="F561">
        <v>296.38955290192098</v>
      </c>
      <c r="G561">
        <v>290.27020933412001</v>
      </c>
      <c r="H561">
        <v>287.48964862475998</v>
      </c>
      <c r="I561">
        <v>287.42848225565899</v>
      </c>
      <c r="J561">
        <v>293.39326068206498</v>
      </c>
      <c r="K561">
        <v>291.59219128815403</v>
      </c>
      <c r="L561">
        <v>407.60767463271401</v>
      </c>
      <c r="M561">
        <v>379.04992025431699</v>
      </c>
      <c r="N561">
        <v>351.80095879324699</v>
      </c>
      <c r="O561">
        <v>350.216992264125</v>
      </c>
      <c r="P561">
        <v>467.07886049555702</v>
      </c>
      <c r="Q561">
        <v>608.63161058804405</v>
      </c>
      <c r="R561">
        <v>649.284115028918</v>
      </c>
      <c r="S561">
        <v>616.15370794611601</v>
      </c>
      <c r="T561">
        <v>607.30336967406504</v>
      </c>
      <c r="U561">
        <v>553.72026908078305</v>
      </c>
      <c r="V561">
        <v>458.19051141753602</v>
      </c>
      <c r="W561">
        <v>449.37910477280599</v>
      </c>
      <c r="X561">
        <v>455.80813669259999</v>
      </c>
      <c r="Y561">
        <v>426.82311619590701</v>
      </c>
      <c r="Z561">
        <v>423.053508933285</v>
      </c>
      <c r="AA561">
        <v>428.61537619513001</v>
      </c>
      <c r="AB561">
        <v>412.74329240626702</v>
      </c>
      <c r="AC561">
        <v>460.34683606949898</v>
      </c>
      <c r="AD561">
        <v>460.72385852696902</v>
      </c>
      <c r="AE561">
        <v>497.29946886687998</v>
      </c>
      <c r="AF561">
        <v>577.31793237519901</v>
      </c>
      <c r="AG561">
        <v>711.68631656535194</v>
      </c>
      <c r="AH561">
        <v>1118.6211204591</v>
      </c>
      <c r="AI561">
        <v>1932.0329187766199</v>
      </c>
      <c r="AJ561">
        <v>2627.60509577522</v>
      </c>
      <c r="AK561">
        <v>2044.41265069053</v>
      </c>
      <c r="AL561">
        <v>1229.9565960028101</v>
      </c>
      <c r="AM561">
        <v>457.06105363384</v>
      </c>
      <c r="AN561">
        <v>314.263265270467</v>
      </c>
      <c r="AO561">
        <v>304.81122532397802</v>
      </c>
      <c r="AP561">
        <v>295.05952595583</v>
      </c>
      <c r="AQ561">
        <v>291.17745335585499</v>
      </c>
      <c r="AR561">
        <v>296.33759122090697</v>
      </c>
      <c r="AS561">
        <v>285.05897008801901</v>
      </c>
      <c r="AT561">
        <v>283.14918303553401</v>
      </c>
      <c r="AU561">
        <v>292.78030833011201</v>
      </c>
      <c r="AV561">
        <v>288.95893996599398</v>
      </c>
      <c r="AW561">
        <v>284.20464390519498</v>
      </c>
      <c r="AX561">
        <v>285.20850187888499</v>
      </c>
      <c r="AY561">
        <v>287.78834583201001</v>
      </c>
      <c r="AZ561">
        <v>288.926833873021</v>
      </c>
      <c r="BA561">
        <v>290.67453469042999</v>
      </c>
      <c r="BB561">
        <v>293.518344554409</v>
      </c>
      <c r="BC561">
        <v>408.66280240436998</v>
      </c>
      <c r="BD561">
        <v>398.83847303947402</v>
      </c>
      <c r="BE561">
        <v>361.66127068370702</v>
      </c>
      <c r="BF561">
        <v>335.04491188132698</v>
      </c>
      <c r="BG561">
        <v>318.03426238895003</v>
      </c>
      <c r="BH561">
        <v>315.28874968495899</v>
      </c>
      <c r="BI561">
        <v>308.08048514130098</v>
      </c>
      <c r="BJ561">
        <v>302.175768001515</v>
      </c>
      <c r="BK561">
        <v>305.27563346093399</v>
      </c>
      <c r="BL561">
        <v>302.57596893078897</v>
      </c>
      <c r="BM561">
        <v>300.82213752808201</v>
      </c>
      <c r="BN561">
        <v>304.72009968571399</v>
      </c>
      <c r="BO561">
        <v>307.884882056359</v>
      </c>
      <c r="BP561">
        <v>307.71758830523999</v>
      </c>
      <c r="BQ561">
        <v>318.21750797519701</v>
      </c>
      <c r="BR561">
        <v>305.16431068978699</v>
      </c>
      <c r="BS561">
        <v>313.690690854065</v>
      </c>
      <c r="BT561">
        <v>319.53007879924797</v>
      </c>
      <c r="BU561">
        <v>326.94827218641302</v>
      </c>
      <c r="BV561">
        <v>337.18370560830499</v>
      </c>
      <c r="BW561">
        <v>305.65706847604599</v>
      </c>
      <c r="BX561">
        <v>288.91981024898803</v>
      </c>
      <c r="BY561">
        <v>286.95566490921101</v>
      </c>
      <c r="BZ561">
        <v>290.99330852698301</v>
      </c>
      <c r="CA561">
        <v>284.58763911323098</v>
      </c>
      <c r="CB561">
        <v>284.90605621173199</v>
      </c>
      <c r="CC561">
        <v>289.152099578952</v>
      </c>
      <c r="CD561">
        <v>295.67415287889901</v>
      </c>
    </row>
    <row r="562" spans="1:82" x14ac:dyDescent="0.25">
      <c r="A562">
        <v>134.57943925233599</v>
      </c>
      <c r="B562">
        <v>281.40434378007501</v>
      </c>
      <c r="C562">
        <v>272.03064655694101</v>
      </c>
      <c r="D562">
        <v>280.71509404776901</v>
      </c>
      <c r="E562">
        <v>292.20649342036103</v>
      </c>
      <c r="F562">
        <v>296.63833034781902</v>
      </c>
      <c r="G562">
        <v>290.293647392217</v>
      </c>
      <c r="H562">
        <v>287.67483349308498</v>
      </c>
      <c r="I562">
        <v>287.408868026584</v>
      </c>
      <c r="J562">
        <v>293.42299302785</v>
      </c>
      <c r="K562">
        <v>291.47743616948702</v>
      </c>
      <c r="L562">
        <v>407.41357391030198</v>
      </c>
      <c r="M562">
        <v>379.04049678248998</v>
      </c>
      <c r="N562">
        <v>351.94356666806198</v>
      </c>
      <c r="O562">
        <v>350.31538832246599</v>
      </c>
      <c r="P562">
        <v>467.42128563178898</v>
      </c>
      <c r="Q562">
        <v>608.69202053403899</v>
      </c>
      <c r="R562">
        <v>649.01934313674894</v>
      </c>
      <c r="S562">
        <v>615.96377100292705</v>
      </c>
      <c r="T562">
        <v>606.92629730532201</v>
      </c>
      <c r="U562">
        <v>553.41574426324496</v>
      </c>
      <c r="V562">
        <v>457.985279100936</v>
      </c>
      <c r="W562">
        <v>448.93527397264597</v>
      </c>
      <c r="X562">
        <v>455.55291399587202</v>
      </c>
      <c r="Y562">
        <v>426.74604932173099</v>
      </c>
      <c r="Z562">
        <v>422.85912822974399</v>
      </c>
      <c r="AA562">
        <v>428.492525734129</v>
      </c>
      <c r="AB562">
        <v>412.70085763006398</v>
      </c>
      <c r="AC562">
        <v>460.18332194950699</v>
      </c>
      <c r="AD562">
        <v>460.51558162042602</v>
      </c>
      <c r="AE562">
        <v>497.29580018324299</v>
      </c>
      <c r="AF562">
        <v>576.68824478428098</v>
      </c>
      <c r="AG562">
        <v>711.13769363222605</v>
      </c>
      <c r="AH562">
        <v>1117.33467768434</v>
      </c>
      <c r="AI562">
        <v>1929.31193828655</v>
      </c>
      <c r="AJ562">
        <v>2626.0127847439799</v>
      </c>
      <c r="AK562">
        <v>2044.5928881756699</v>
      </c>
      <c r="AL562">
        <v>1230.1318861009099</v>
      </c>
      <c r="AM562">
        <v>457.23869150300101</v>
      </c>
      <c r="AN562">
        <v>314.28691887544301</v>
      </c>
      <c r="AO562">
        <v>305.067264603767</v>
      </c>
      <c r="AP562">
        <v>295.14750712235798</v>
      </c>
      <c r="AQ562">
        <v>291.03535232821002</v>
      </c>
      <c r="AR562">
        <v>296.21962254969901</v>
      </c>
      <c r="AS562">
        <v>284.98835554361301</v>
      </c>
      <c r="AT562">
        <v>283.11644742785199</v>
      </c>
      <c r="AU562">
        <v>292.85518289795903</v>
      </c>
      <c r="AV562">
        <v>288.880619324451</v>
      </c>
      <c r="AW562">
        <v>284.28208084889002</v>
      </c>
      <c r="AX562">
        <v>285.27958855685802</v>
      </c>
      <c r="AY562">
        <v>287.93809944544603</v>
      </c>
      <c r="AZ562">
        <v>289.10480550747099</v>
      </c>
      <c r="BA562">
        <v>290.57288302846001</v>
      </c>
      <c r="BB562">
        <v>293.40277888207498</v>
      </c>
      <c r="BC562">
        <v>408.55761841777701</v>
      </c>
      <c r="BD562">
        <v>398.69921240694703</v>
      </c>
      <c r="BE562">
        <v>361.68366051229799</v>
      </c>
      <c r="BF562">
        <v>335.018292903146</v>
      </c>
      <c r="BG562">
        <v>318.03647754123898</v>
      </c>
      <c r="BH562">
        <v>315.333961674732</v>
      </c>
      <c r="BI562">
        <v>308.30473626592999</v>
      </c>
      <c r="BJ562">
        <v>302.11459958625699</v>
      </c>
      <c r="BK562">
        <v>305.36539433116002</v>
      </c>
      <c r="BL562">
        <v>302.40565677537899</v>
      </c>
      <c r="BM562">
        <v>300.66663167645601</v>
      </c>
      <c r="BN562">
        <v>304.84891457792298</v>
      </c>
      <c r="BO562">
        <v>307.74200430729002</v>
      </c>
      <c r="BP562">
        <v>307.58589735558502</v>
      </c>
      <c r="BQ562">
        <v>318.07599132306098</v>
      </c>
      <c r="BR562">
        <v>305.02642137436101</v>
      </c>
      <c r="BS562">
        <v>313.722690031421</v>
      </c>
      <c r="BT562">
        <v>319.516741620289</v>
      </c>
      <c r="BU562">
        <v>326.83064740571501</v>
      </c>
      <c r="BV562">
        <v>336.92699569637398</v>
      </c>
      <c r="BW562">
        <v>305.84638726499401</v>
      </c>
      <c r="BX562">
        <v>288.78158059844401</v>
      </c>
      <c r="BY562">
        <v>286.85205090106501</v>
      </c>
      <c r="BZ562">
        <v>290.87218744700903</v>
      </c>
      <c r="CA562">
        <v>284.43735716932099</v>
      </c>
      <c r="CB562">
        <v>284.85352569066299</v>
      </c>
      <c r="CC562">
        <v>289.09941806470499</v>
      </c>
      <c r="CD562">
        <v>295.66797710942802</v>
      </c>
    </row>
    <row r="563" spans="1:82" x14ac:dyDescent="0.25">
      <c r="A563">
        <v>134.819759679572</v>
      </c>
      <c r="B563">
        <v>281.40434378007501</v>
      </c>
      <c r="C563">
        <v>272.03064655694101</v>
      </c>
      <c r="D563">
        <v>280.71509404776901</v>
      </c>
      <c r="E563">
        <v>292.20649342036103</v>
      </c>
      <c r="F563">
        <v>296.63833034781902</v>
      </c>
      <c r="G563">
        <v>290.293647392217</v>
      </c>
      <c r="H563">
        <v>287.67483349308498</v>
      </c>
      <c r="I563">
        <v>287.408868026584</v>
      </c>
      <c r="J563">
        <v>293.42299302785</v>
      </c>
      <c r="K563">
        <v>291.47743616948702</v>
      </c>
      <c r="L563">
        <v>407.41357391030198</v>
      </c>
      <c r="M563">
        <v>379.04049678248998</v>
      </c>
      <c r="N563">
        <v>351.94356666806198</v>
      </c>
      <c r="O563">
        <v>350.31538832246599</v>
      </c>
      <c r="P563">
        <v>467.42128563178898</v>
      </c>
      <c r="Q563">
        <v>608.69202053403899</v>
      </c>
      <c r="R563">
        <v>649.01934313674894</v>
      </c>
      <c r="S563">
        <v>615.96377100292705</v>
      </c>
      <c r="T563">
        <v>606.92629730532201</v>
      </c>
      <c r="U563">
        <v>553.41574426324496</v>
      </c>
      <c r="V563">
        <v>457.985279100936</v>
      </c>
      <c r="W563">
        <v>448.93527397264597</v>
      </c>
      <c r="X563">
        <v>455.55291399587202</v>
      </c>
      <c r="Y563">
        <v>426.74604932173099</v>
      </c>
      <c r="Z563">
        <v>422.85912822974399</v>
      </c>
      <c r="AA563">
        <v>428.492525734129</v>
      </c>
      <c r="AB563">
        <v>412.70085763006398</v>
      </c>
      <c r="AC563">
        <v>460.18332194950699</v>
      </c>
      <c r="AD563">
        <v>460.51558162042602</v>
      </c>
      <c r="AE563">
        <v>497.29580018324299</v>
      </c>
      <c r="AF563">
        <v>576.68824478428098</v>
      </c>
      <c r="AG563">
        <v>711.13769363222605</v>
      </c>
      <c r="AH563">
        <v>1117.33467768434</v>
      </c>
      <c r="AI563">
        <v>1929.31193828655</v>
      </c>
      <c r="AJ563">
        <v>2626.0127847439799</v>
      </c>
      <c r="AK563">
        <v>2044.5928881756699</v>
      </c>
      <c r="AL563">
        <v>1230.1318861009099</v>
      </c>
      <c r="AM563">
        <v>457.23869150300101</v>
      </c>
      <c r="AN563">
        <v>314.28691887544301</v>
      </c>
      <c r="AO563">
        <v>305.067264603767</v>
      </c>
      <c r="AP563">
        <v>295.14750712235798</v>
      </c>
      <c r="AQ563">
        <v>291.03535232821002</v>
      </c>
      <c r="AR563">
        <v>296.21962254969901</v>
      </c>
      <c r="AS563">
        <v>284.98835554361301</v>
      </c>
      <c r="AT563">
        <v>283.11644742785199</v>
      </c>
      <c r="AU563">
        <v>292.85518289795903</v>
      </c>
      <c r="AV563">
        <v>288.880619324451</v>
      </c>
      <c r="AW563">
        <v>284.28208084889002</v>
      </c>
      <c r="AX563">
        <v>285.27958855685802</v>
      </c>
      <c r="AY563">
        <v>287.93809944544603</v>
      </c>
      <c r="AZ563">
        <v>289.10480550747099</v>
      </c>
      <c r="BA563">
        <v>290.57288302846001</v>
      </c>
      <c r="BB563">
        <v>293.40277888207498</v>
      </c>
      <c r="BC563">
        <v>408.55761841777701</v>
      </c>
      <c r="BD563">
        <v>398.69921240694703</v>
      </c>
      <c r="BE563">
        <v>361.68366051229799</v>
      </c>
      <c r="BF563">
        <v>335.018292903146</v>
      </c>
      <c r="BG563">
        <v>318.03647754123898</v>
      </c>
      <c r="BH563">
        <v>315.333961674732</v>
      </c>
      <c r="BI563">
        <v>308.30473626592999</v>
      </c>
      <c r="BJ563">
        <v>302.11459958625699</v>
      </c>
      <c r="BK563">
        <v>305.36539433116002</v>
      </c>
      <c r="BL563">
        <v>302.40565677537899</v>
      </c>
      <c r="BM563">
        <v>300.66663167645601</v>
      </c>
      <c r="BN563">
        <v>304.84891457792298</v>
      </c>
      <c r="BO563">
        <v>307.74200430729002</v>
      </c>
      <c r="BP563">
        <v>307.58589735558502</v>
      </c>
      <c r="BQ563">
        <v>318.07599132306098</v>
      </c>
      <c r="BR563">
        <v>305.02642137436101</v>
      </c>
      <c r="BS563">
        <v>313.722690031421</v>
      </c>
      <c r="BT563">
        <v>319.516741620289</v>
      </c>
      <c r="BU563">
        <v>326.83064740571501</v>
      </c>
      <c r="BV563">
        <v>336.92699569637398</v>
      </c>
      <c r="BW563">
        <v>305.84638726499401</v>
      </c>
      <c r="BX563">
        <v>288.78158059844401</v>
      </c>
      <c r="BY563">
        <v>286.85205090106501</v>
      </c>
      <c r="BZ563">
        <v>290.87218744700903</v>
      </c>
      <c r="CA563">
        <v>284.43735716932099</v>
      </c>
      <c r="CB563">
        <v>284.85352569066299</v>
      </c>
      <c r="CC563">
        <v>289.09941806470499</v>
      </c>
      <c r="CD563">
        <v>295.66797710942802</v>
      </c>
    </row>
    <row r="564" spans="1:82" x14ac:dyDescent="0.25">
      <c r="A564">
        <v>135.06008010680901</v>
      </c>
      <c r="B564">
        <v>280.73862704186001</v>
      </c>
      <c r="C564">
        <v>274.06351781260997</v>
      </c>
      <c r="D564">
        <v>279.36179461682701</v>
      </c>
      <c r="E564">
        <v>291.35632020989902</v>
      </c>
      <c r="F564">
        <v>294.90897896131497</v>
      </c>
      <c r="G564">
        <v>291.534543686365</v>
      </c>
      <c r="H564">
        <v>290.68912242319402</v>
      </c>
      <c r="I564">
        <v>289.17322390427398</v>
      </c>
      <c r="J564">
        <v>292.12637621330202</v>
      </c>
      <c r="K564">
        <v>291.81888513472597</v>
      </c>
      <c r="L564">
        <v>403.524247111443</v>
      </c>
      <c r="M564">
        <v>377.96607729476898</v>
      </c>
      <c r="N564">
        <v>355.67992792113102</v>
      </c>
      <c r="O564">
        <v>355.03549073514102</v>
      </c>
      <c r="P564">
        <v>470.08000746950501</v>
      </c>
      <c r="Q564">
        <v>606.43845461860894</v>
      </c>
      <c r="R564">
        <v>641.68361751698501</v>
      </c>
      <c r="S564">
        <v>612.11927468584099</v>
      </c>
      <c r="T564">
        <v>596.92674548049604</v>
      </c>
      <c r="U564">
        <v>542.50500498269605</v>
      </c>
      <c r="V564">
        <v>449.71384091420902</v>
      </c>
      <c r="W564">
        <v>437.61281554483901</v>
      </c>
      <c r="X564">
        <v>446.82054502351798</v>
      </c>
      <c r="Y564">
        <v>421.32778303471599</v>
      </c>
      <c r="Z564">
        <v>414.464204655836</v>
      </c>
      <c r="AA564">
        <v>420.335947873642</v>
      </c>
      <c r="AB564">
        <v>407.777423551656</v>
      </c>
      <c r="AC564">
        <v>450.818726166494</v>
      </c>
      <c r="AD564">
        <v>452.78783599242701</v>
      </c>
      <c r="AE564">
        <v>482.66319328472798</v>
      </c>
      <c r="AF564">
        <v>554.89442522835998</v>
      </c>
      <c r="AG564">
        <v>680.08934382265204</v>
      </c>
      <c r="AH564">
        <v>1053.46848412246</v>
      </c>
      <c r="AI564">
        <v>1829.9143535977701</v>
      </c>
      <c r="AJ564">
        <v>2553.3574153426698</v>
      </c>
      <c r="AK564">
        <v>2040.92274522964</v>
      </c>
      <c r="AL564">
        <v>1251.1951838986499</v>
      </c>
      <c r="AM564">
        <v>454.98624009615401</v>
      </c>
      <c r="AN564">
        <v>314.53796426784203</v>
      </c>
      <c r="AO564">
        <v>304.55585797957502</v>
      </c>
      <c r="AP564">
        <v>295.66947618561602</v>
      </c>
      <c r="AQ564">
        <v>292.056352405349</v>
      </c>
      <c r="AR564">
        <v>295.51047052351498</v>
      </c>
      <c r="AS564">
        <v>283.94555398431601</v>
      </c>
      <c r="AT564">
        <v>286.61691242619003</v>
      </c>
      <c r="AU564">
        <v>292.6979797637</v>
      </c>
      <c r="AV564">
        <v>288.68169529805698</v>
      </c>
      <c r="AW564">
        <v>286.40294090239598</v>
      </c>
      <c r="AX564">
        <v>288.246876932487</v>
      </c>
      <c r="AY564">
        <v>288.60333272640202</v>
      </c>
      <c r="AZ564">
        <v>288.53865000004402</v>
      </c>
      <c r="BA564">
        <v>288.68514997381101</v>
      </c>
      <c r="BB564">
        <v>292.38091012221997</v>
      </c>
      <c r="BC564">
        <v>408.149076761402</v>
      </c>
      <c r="BD564">
        <v>397.00441215899599</v>
      </c>
      <c r="BE564">
        <v>362.75527809046298</v>
      </c>
      <c r="BF564">
        <v>335.32920334927002</v>
      </c>
      <c r="BG564">
        <v>315.82475492537702</v>
      </c>
      <c r="BH564">
        <v>315.27118801269597</v>
      </c>
      <c r="BI564">
        <v>307.27441248544</v>
      </c>
      <c r="BJ564">
        <v>302.84420193745098</v>
      </c>
      <c r="BK564">
        <v>305.29057020020002</v>
      </c>
      <c r="BL564">
        <v>302.71671655165898</v>
      </c>
      <c r="BM564">
        <v>300.175958608293</v>
      </c>
      <c r="BN564">
        <v>303.25102771120203</v>
      </c>
      <c r="BO564">
        <v>305.51802710941502</v>
      </c>
      <c r="BP564">
        <v>307.35187033313201</v>
      </c>
      <c r="BQ564">
        <v>318.203981923664</v>
      </c>
      <c r="BR564">
        <v>304.86738894046999</v>
      </c>
      <c r="BS564">
        <v>311.27152210014299</v>
      </c>
      <c r="BT564">
        <v>320.067328870626</v>
      </c>
      <c r="BU564">
        <v>325.07698551380099</v>
      </c>
      <c r="BV564">
        <v>334.23045503619397</v>
      </c>
      <c r="BW564">
        <v>306.301921750708</v>
      </c>
      <c r="BX564">
        <v>288.91326889492399</v>
      </c>
      <c r="BY564">
        <v>287.51081766551602</v>
      </c>
      <c r="BZ564">
        <v>290.58248307213199</v>
      </c>
      <c r="CA564">
        <v>284.46177582336799</v>
      </c>
      <c r="CB564">
        <v>285.569015531459</v>
      </c>
      <c r="CC564">
        <v>286.87296889926398</v>
      </c>
      <c r="CD564">
        <v>295.606465294185</v>
      </c>
    </row>
    <row r="565" spans="1:82" x14ac:dyDescent="0.25">
      <c r="A565">
        <v>135.300400534045</v>
      </c>
      <c r="B565">
        <v>279.45600356379902</v>
      </c>
      <c r="C565">
        <v>277.23980971257998</v>
      </c>
      <c r="D565">
        <v>276.34247879034899</v>
      </c>
      <c r="E565">
        <v>289.28565013128298</v>
      </c>
      <c r="F565">
        <v>290.08527873248198</v>
      </c>
      <c r="G565">
        <v>294.61805298128797</v>
      </c>
      <c r="H565">
        <v>297.22987114096901</v>
      </c>
      <c r="I565">
        <v>293.05582297104502</v>
      </c>
      <c r="J565">
        <v>288.80463390705899</v>
      </c>
      <c r="K565">
        <v>292.479745180289</v>
      </c>
      <c r="L565">
        <v>395.13314228570403</v>
      </c>
      <c r="M565">
        <v>376.216624043097</v>
      </c>
      <c r="N565">
        <v>363.76365704016303</v>
      </c>
      <c r="O565">
        <v>365.71544013649202</v>
      </c>
      <c r="P565">
        <v>476.18515810674199</v>
      </c>
      <c r="Q565">
        <v>602.02656455250201</v>
      </c>
      <c r="R565">
        <v>626.46811916513502</v>
      </c>
      <c r="S565">
        <v>604.15669903420405</v>
      </c>
      <c r="T565">
        <v>575.74561250628506</v>
      </c>
      <c r="U565">
        <v>521.00452785196899</v>
      </c>
      <c r="V565">
        <v>431.60920894412698</v>
      </c>
      <c r="W565">
        <v>411.99023895713702</v>
      </c>
      <c r="X565">
        <v>427.99599112720898</v>
      </c>
      <c r="Y565">
        <v>408.93963783413</v>
      </c>
      <c r="Z565">
        <v>395.778134560853</v>
      </c>
      <c r="AA565">
        <v>401.44781512252098</v>
      </c>
      <c r="AB565">
        <v>396.83042956238899</v>
      </c>
      <c r="AC565">
        <v>430.60945607755701</v>
      </c>
      <c r="AD565">
        <v>435.380322639913</v>
      </c>
      <c r="AE565">
        <v>450.77575974955897</v>
      </c>
      <c r="AF565">
        <v>506.70782845432302</v>
      </c>
      <c r="AG565">
        <v>613.59720354628905</v>
      </c>
      <c r="AH565">
        <v>916.92659748224503</v>
      </c>
      <c r="AI565">
        <v>1623.23142229618</v>
      </c>
      <c r="AJ565">
        <v>2404.3454052795701</v>
      </c>
      <c r="AK565">
        <v>2034.6585925063</v>
      </c>
      <c r="AL565">
        <v>1298.6445798104901</v>
      </c>
      <c r="AM565">
        <v>449.62025349480001</v>
      </c>
      <c r="AN565">
        <v>315.76219640361597</v>
      </c>
      <c r="AO565">
        <v>302.99837692899899</v>
      </c>
      <c r="AP565">
        <v>297.02377570282601</v>
      </c>
      <c r="AQ565">
        <v>294.04105808504102</v>
      </c>
      <c r="AR565">
        <v>293.62000386308802</v>
      </c>
      <c r="AS565">
        <v>281.82055530691503</v>
      </c>
      <c r="AT565">
        <v>294.85591410765801</v>
      </c>
      <c r="AU565">
        <v>292.33751356021099</v>
      </c>
      <c r="AV565">
        <v>288.90018699718001</v>
      </c>
      <c r="AW565">
        <v>291.81697755771899</v>
      </c>
      <c r="AX565">
        <v>295.18747015364102</v>
      </c>
      <c r="AY565">
        <v>289.97933892464101</v>
      </c>
      <c r="AZ565">
        <v>287.42137928576301</v>
      </c>
      <c r="BA565">
        <v>284.801301351549</v>
      </c>
      <c r="BB565">
        <v>290.09655654609298</v>
      </c>
      <c r="BC565">
        <v>407.57980381170501</v>
      </c>
      <c r="BD565">
        <v>393.01831987950698</v>
      </c>
      <c r="BE565">
        <v>365.20139766069002</v>
      </c>
      <c r="BF565">
        <v>336.39214007559002</v>
      </c>
      <c r="BG565">
        <v>310.78641216574999</v>
      </c>
      <c r="BH565">
        <v>314.93762920773901</v>
      </c>
      <c r="BI565">
        <v>304.462661281279</v>
      </c>
      <c r="BJ565">
        <v>304.09132943292798</v>
      </c>
      <c r="BK565">
        <v>305.37677595556897</v>
      </c>
      <c r="BL565">
        <v>303.282986742106</v>
      </c>
      <c r="BM565">
        <v>299.50171147647598</v>
      </c>
      <c r="BN565">
        <v>299.92190235787899</v>
      </c>
      <c r="BO565">
        <v>300.003574185758</v>
      </c>
      <c r="BP565">
        <v>305.50778888554999</v>
      </c>
      <c r="BQ565">
        <v>319.39402308044703</v>
      </c>
      <c r="BR565">
        <v>304.10639091150898</v>
      </c>
      <c r="BS565">
        <v>305.92720786235799</v>
      </c>
      <c r="BT565">
        <v>321.94911062323899</v>
      </c>
      <c r="BU565">
        <v>321.203716950363</v>
      </c>
      <c r="BV565">
        <v>327.87344579459602</v>
      </c>
      <c r="BW565">
        <v>306.294886797348</v>
      </c>
      <c r="BX565">
        <v>288.57232052008499</v>
      </c>
      <c r="BY565">
        <v>289.44189459117098</v>
      </c>
      <c r="BZ565">
        <v>289.432265303706</v>
      </c>
      <c r="CA565">
        <v>284.37081319068699</v>
      </c>
      <c r="CB565">
        <v>287.44970023553702</v>
      </c>
      <c r="CC565">
        <v>282.15893850154202</v>
      </c>
      <c r="CD565">
        <v>295.165879672735</v>
      </c>
    </row>
    <row r="566" spans="1:82" x14ac:dyDescent="0.25">
      <c r="A566">
        <v>135.54072096128101</v>
      </c>
      <c r="B566">
        <v>279.45600356379902</v>
      </c>
      <c r="C566">
        <v>277.23980971257998</v>
      </c>
      <c r="D566">
        <v>276.34247879034899</v>
      </c>
      <c r="E566">
        <v>289.28565013128298</v>
      </c>
      <c r="F566">
        <v>290.08527873248198</v>
      </c>
      <c r="G566">
        <v>294.61805298128797</v>
      </c>
      <c r="H566">
        <v>297.22987114096901</v>
      </c>
      <c r="I566">
        <v>293.05582297104502</v>
      </c>
      <c r="J566">
        <v>288.80463390705899</v>
      </c>
      <c r="K566">
        <v>292.479745180289</v>
      </c>
      <c r="L566">
        <v>395.13314228570403</v>
      </c>
      <c r="M566">
        <v>376.216624043097</v>
      </c>
      <c r="N566">
        <v>363.76365704016303</v>
      </c>
      <c r="O566">
        <v>365.71544013649202</v>
      </c>
      <c r="P566">
        <v>476.18515810674199</v>
      </c>
      <c r="Q566">
        <v>602.02656455250201</v>
      </c>
      <c r="R566">
        <v>626.46811916513502</v>
      </c>
      <c r="S566">
        <v>604.15669903420405</v>
      </c>
      <c r="T566">
        <v>575.74561250628506</v>
      </c>
      <c r="U566">
        <v>521.00452785196899</v>
      </c>
      <c r="V566">
        <v>431.60920894412698</v>
      </c>
      <c r="W566">
        <v>411.99023895713702</v>
      </c>
      <c r="X566">
        <v>427.99599112720898</v>
      </c>
      <c r="Y566">
        <v>408.93963783413</v>
      </c>
      <c r="Z566">
        <v>395.778134560853</v>
      </c>
      <c r="AA566">
        <v>401.44781512252098</v>
      </c>
      <c r="AB566">
        <v>396.83042956238899</v>
      </c>
      <c r="AC566">
        <v>430.60945607755701</v>
      </c>
      <c r="AD566">
        <v>435.380322639913</v>
      </c>
      <c r="AE566">
        <v>450.77575974955897</v>
      </c>
      <c r="AF566">
        <v>506.70782845432302</v>
      </c>
      <c r="AG566">
        <v>613.59720354628905</v>
      </c>
      <c r="AH566">
        <v>916.92659748224503</v>
      </c>
      <c r="AI566">
        <v>1623.23142229618</v>
      </c>
      <c r="AJ566">
        <v>2404.3454052795701</v>
      </c>
      <c r="AK566">
        <v>2034.6585925063</v>
      </c>
      <c r="AL566">
        <v>1298.6445798104901</v>
      </c>
      <c r="AM566">
        <v>449.62025349480001</v>
      </c>
      <c r="AN566">
        <v>315.76219640361597</v>
      </c>
      <c r="AO566">
        <v>302.99837692899899</v>
      </c>
      <c r="AP566">
        <v>297.02377570282601</v>
      </c>
      <c r="AQ566">
        <v>294.04105808504102</v>
      </c>
      <c r="AR566">
        <v>293.62000386308802</v>
      </c>
      <c r="AS566">
        <v>281.82055530691503</v>
      </c>
      <c r="AT566">
        <v>294.85591410765801</v>
      </c>
      <c r="AU566">
        <v>292.33751356021099</v>
      </c>
      <c r="AV566">
        <v>288.90018699718001</v>
      </c>
      <c r="AW566">
        <v>291.81697755771899</v>
      </c>
      <c r="AX566">
        <v>295.18747015364102</v>
      </c>
      <c r="AY566">
        <v>289.97933892464101</v>
      </c>
      <c r="AZ566">
        <v>287.42137928576301</v>
      </c>
      <c r="BA566">
        <v>284.801301351549</v>
      </c>
      <c r="BB566">
        <v>290.09655654609298</v>
      </c>
      <c r="BC566">
        <v>407.57980381170501</v>
      </c>
      <c r="BD566">
        <v>393.01831987950698</v>
      </c>
      <c r="BE566">
        <v>365.20139766069002</v>
      </c>
      <c r="BF566">
        <v>336.39214007559002</v>
      </c>
      <c r="BG566">
        <v>310.78641216574999</v>
      </c>
      <c r="BH566">
        <v>314.93762920773901</v>
      </c>
      <c r="BI566">
        <v>304.462661281279</v>
      </c>
      <c r="BJ566">
        <v>304.09132943292798</v>
      </c>
      <c r="BK566">
        <v>305.37677595556897</v>
      </c>
      <c r="BL566">
        <v>303.282986742106</v>
      </c>
      <c r="BM566">
        <v>299.50171147647598</v>
      </c>
      <c r="BN566">
        <v>299.92190235787899</v>
      </c>
      <c r="BO566">
        <v>300.003574185758</v>
      </c>
      <c r="BP566">
        <v>305.50778888554999</v>
      </c>
      <c r="BQ566">
        <v>319.39402308044703</v>
      </c>
      <c r="BR566">
        <v>304.10639091150898</v>
      </c>
      <c r="BS566">
        <v>305.92720786235799</v>
      </c>
      <c r="BT566">
        <v>321.94911062323899</v>
      </c>
      <c r="BU566">
        <v>321.203716950363</v>
      </c>
      <c r="BV566">
        <v>327.87344579459602</v>
      </c>
      <c r="BW566">
        <v>306.294886797348</v>
      </c>
      <c r="BX566">
        <v>288.57232052008499</v>
      </c>
      <c r="BY566">
        <v>289.44189459117098</v>
      </c>
      <c r="BZ566">
        <v>289.432265303706</v>
      </c>
      <c r="CA566">
        <v>284.37081319068699</v>
      </c>
      <c r="CB566">
        <v>287.44970023553702</v>
      </c>
      <c r="CC566">
        <v>282.15893850154202</v>
      </c>
      <c r="CD566">
        <v>295.165879672735</v>
      </c>
    </row>
    <row r="567" spans="1:82" x14ac:dyDescent="0.25">
      <c r="A567">
        <v>135.78104138851799</v>
      </c>
      <c r="B567">
        <v>279.45600356379902</v>
      </c>
      <c r="C567">
        <v>277.23980971257998</v>
      </c>
      <c r="D567">
        <v>276.34247879034899</v>
      </c>
      <c r="E567">
        <v>289.28565013128298</v>
      </c>
      <c r="F567">
        <v>290.08527873248198</v>
      </c>
      <c r="G567">
        <v>294.61805298128797</v>
      </c>
      <c r="H567">
        <v>297.22987114096901</v>
      </c>
      <c r="I567">
        <v>293.05582297104502</v>
      </c>
      <c r="J567">
        <v>288.80463390705899</v>
      </c>
      <c r="K567">
        <v>292.479745180289</v>
      </c>
      <c r="L567">
        <v>395.13314228570403</v>
      </c>
      <c r="M567">
        <v>376.216624043097</v>
      </c>
      <c r="N567">
        <v>363.76365704016303</v>
      </c>
      <c r="O567">
        <v>365.71544013649202</v>
      </c>
      <c r="P567">
        <v>476.18515810674199</v>
      </c>
      <c r="Q567">
        <v>602.02656455250201</v>
      </c>
      <c r="R567">
        <v>626.46811916513502</v>
      </c>
      <c r="S567">
        <v>604.15669903420405</v>
      </c>
      <c r="T567">
        <v>575.74561250628506</v>
      </c>
      <c r="U567">
        <v>521.00452785196899</v>
      </c>
      <c r="V567">
        <v>431.60920894412698</v>
      </c>
      <c r="W567">
        <v>411.99023895713702</v>
      </c>
      <c r="X567">
        <v>427.99599112720898</v>
      </c>
      <c r="Y567">
        <v>408.93963783413</v>
      </c>
      <c r="Z567">
        <v>395.778134560853</v>
      </c>
      <c r="AA567">
        <v>401.44781512252098</v>
      </c>
      <c r="AB567">
        <v>396.83042956238899</v>
      </c>
      <c r="AC567">
        <v>430.60945607755701</v>
      </c>
      <c r="AD567">
        <v>435.380322639913</v>
      </c>
      <c r="AE567">
        <v>450.77575974955897</v>
      </c>
      <c r="AF567">
        <v>506.70782845432302</v>
      </c>
      <c r="AG567">
        <v>613.59720354628905</v>
      </c>
      <c r="AH567">
        <v>916.92659748224503</v>
      </c>
      <c r="AI567">
        <v>1623.23142229618</v>
      </c>
      <c r="AJ567">
        <v>2404.3454052795701</v>
      </c>
      <c r="AK567">
        <v>2034.6585925063</v>
      </c>
      <c r="AL567">
        <v>1298.6445798104901</v>
      </c>
      <c r="AM567">
        <v>449.62025349480001</v>
      </c>
      <c r="AN567">
        <v>315.76219640361597</v>
      </c>
      <c r="AO567">
        <v>302.99837692899899</v>
      </c>
      <c r="AP567">
        <v>297.02377570282601</v>
      </c>
      <c r="AQ567">
        <v>294.04105808504102</v>
      </c>
      <c r="AR567">
        <v>293.62000386308802</v>
      </c>
      <c r="AS567">
        <v>281.82055530691503</v>
      </c>
      <c r="AT567">
        <v>294.85591410765801</v>
      </c>
      <c r="AU567">
        <v>292.33751356021099</v>
      </c>
      <c r="AV567">
        <v>288.90018699718001</v>
      </c>
      <c r="AW567">
        <v>291.81697755771899</v>
      </c>
      <c r="AX567">
        <v>295.18747015364102</v>
      </c>
      <c r="AY567">
        <v>289.97933892464101</v>
      </c>
      <c r="AZ567">
        <v>287.42137928576301</v>
      </c>
      <c r="BA567">
        <v>284.801301351549</v>
      </c>
      <c r="BB567">
        <v>290.09655654609298</v>
      </c>
      <c r="BC567">
        <v>407.57980381170501</v>
      </c>
      <c r="BD567">
        <v>393.01831987950698</v>
      </c>
      <c r="BE567">
        <v>365.20139766069002</v>
      </c>
      <c r="BF567">
        <v>336.39214007559002</v>
      </c>
      <c r="BG567">
        <v>310.78641216574999</v>
      </c>
      <c r="BH567">
        <v>314.93762920773901</v>
      </c>
      <c r="BI567">
        <v>304.462661281279</v>
      </c>
      <c r="BJ567">
        <v>304.09132943292798</v>
      </c>
      <c r="BK567">
        <v>305.37677595556897</v>
      </c>
      <c r="BL567">
        <v>303.282986742106</v>
      </c>
      <c r="BM567">
        <v>299.50171147647598</v>
      </c>
      <c r="BN567">
        <v>299.92190235787899</v>
      </c>
      <c r="BO567">
        <v>300.003574185758</v>
      </c>
      <c r="BP567">
        <v>305.50778888554999</v>
      </c>
      <c r="BQ567">
        <v>319.39402308044703</v>
      </c>
      <c r="BR567">
        <v>304.10639091150898</v>
      </c>
      <c r="BS567">
        <v>305.92720786235799</v>
      </c>
      <c r="BT567">
        <v>321.94911062323899</v>
      </c>
      <c r="BU567">
        <v>321.203716950363</v>
      </c>
      <c r="BV567">
        <v>327.87344579459602</v>
      </c>
      <c r="BW567">
        <v>306.294886797348</v>
      </c>
      <c r="BX567">
        <v>288.57232052008499</v>
      </c>
      <c r="BY567">
        <v>289.44189459117098</v>
      </c>
      <c r="BZ567">
        <v>289.432265303706</v>
      </c>
      <c r="CA567">
        <v>284.37081319068699</v>
      </c>
      <c r="CB567">
        <v>287.44970023553702</v>
      </c>
      <c r="CC567">
        <v>282.15893850154202</v>
      </c>
      <c r="CD567">
        <v>295.165879672735</v>
      </c>
    </row>
    <row r="568" spans="1:82" x14ac:dyDescent="0.25">
      <c r="A568">
        <v>136.02136181575401</v>
      </c>
      <c r="B568">
        <v>281.07769906495798</v>
      </c>
      <c r="C568">
        <v>278.03829139452802</v>
      </c>
      <c r="D568">
        <v>275.95323674442801</v>
      </c>
      <c r="E568">
        <v>289.95050572594801</v>
      </c>
      <c r="F568">
        <v>287.02172285555702</v>
      </c>
      <c r="G568">
        <v>293.43848361692301</v>
      </c>
      <c r="H568">
        <v>293.59909579634501</v>
      </c>
      <c r="I568">
        <v>293.68612093905102</v>
      </c>
      <c r="J568">
        <v>287.59779159550902</v>
      </c>
      <c r="K568">
        <v>292.57119431260401</v>
      </c>
      <c r="L568">
        <v>387.566364393931</v>
      </c>
      <c r="M568">
        <v>373.95591655889001</v>
      </c>
      <c r="N568">
        <v>361.59049376834503</v>
      </c>
      <c r="O568">
        <v>367.71731337612499</v>
      </c>
      <c r="P568">
        <v>476.66241463180398</v>
      </c>
      <c r="Q568">
        <v>594.30442876910695</v>
      </c>
      <c r="R568">
        <v>605.19118586879699</v>
      </c>
      <c r="S568">
        <v>589.73267226546704</v>
      </c>
      <c r="T568">
        <v>562.56104720937606</v>
      </c>
      <c r="U568">
        <v>497.96714453424602</v>
      </c>
      <c r="V568">
        <v>423.11222434465901</v>
      </c>
      <c r="W568">
        <v>406.277298772199</v>
      </c>
      <c r="X568">
        <v>416.01809511307499</v>
      </c>
      <c r="Y568">
        <v>402.168318725132</v>
      </c>
      <c r="Z568">
        <v>387.95034879188103</v>
      </c>
      <c r="AA568">
        <v>393.85803566556802</v>
      </c>
      <c r="AB568">
        <v>391.21110012276102</v>
      </c>
      <c r="AC568">
        <v>423.60449950226803</v>
      </c>
      <c r="AD568">
        <v>424.28550740925903</v>
      </c>
      <c r="AE568">
        <v>437.95661182792998</v>
      </c>
      <c r="AF568">
        <v>486.388400299377</v>
      </c>
      <c r="AG568">
        <v>575.40103706773903</v>
      </c>
      <c r="AH568">
        <v>839.94442043098502</v>
      </c>
      <c r="AI568">
        <v>1464.27313351364</v>
      </c>
      <c r="AJ568">
        <v>2219.9712697544201</v>
      </c>
      <c r="AK568">
        <v>1983.2333603526799</v>
      </c>
      <c r="AL568">
        <v>1311.4373970384199</v>
      </c>
      <c r="AM568">
        <v>447.16754068173702</v>
      </c>
      <c r="AN568">
        <v>316.94954470992502</v>
      </c>
      <c r="AO568">
        <v>301.36733189797098</v>
      </c>
      <c r="AP568">
        <v>294.47566945917498</v>
      </c>
      <c r="AQ568">
        <v>294.83032121320099</v>
      </c>
      <c r="AR568">
        <v>291.37694116033498</v>
      </c>
      <c r="AS568">
        <v>282.42880316395599</v>
      </c>
      <c r="AT568">
        <v>295.840829412098</v>
      </c>
      <c r="AU568">
        <v>290.00345832988597</v>
      </c>
      <c r="AV568">
        <v>291.116883218498</v>
      </c>
      <c r="AW568">
        <v>290.00867425168701</v>
      </c>
      <c r="AX568">
        <v>293.11244232865897</v>
      </c>
      <c r="AY568">
        <v>290.83157924716699</v>
      </c>
      <c r="AZ568">
        <v>284.51832239470798</v>
      </c>
      <c r="BA568">
        <v>286.20973362365203</v>
      </c>
      <c r="BB568">
        <v>289.96132930599799</v>
      </c>
      <c r="BC568">
        <v>405.89236542887301</v>
      </c>
      <c r="BD568">
        <v>390.11874549254497</v>
      </c>
      <c r="BE568">
        <v>364.32435649057697</v>
      </c>
      <c r="BF568">
        <v>335.36290512564602</v>
      </c>
      <c r="BG568">
        <v>309.70660386791099</v>
      </c>
      <c r="BH568">
        <v>314.641961470399</v>
      </c>
      <c r="BI568">
        <v>303.227223901738</v>
      </c>
      <c r="BJ568">
        <v>308.102571823316</v>
      </c>
      <c r="BK568">
        <v>303.71290465824399</v>
      </c>
      <c r="BL568">
        <v>306.020644682149</v>
      </c>
      <c r="BM568">
        <v>298.10123418069003</v>
      </c>
      <c r="BN568">
        <v>297.80195388836199</v>
      </c>
      <c r="BO568">
        <v>300.56160218689899</v>
      </c>
      <c r="BP568">
        <v>305.68339371999201</v>
      </c>
      <c r="BQ568">
        <v>317.032043048471</v>
      </c>
      <c r="BR568">
        <v>304.54632048980301</v>
      </c>
      <c r="BS568">
        <v>303.61029895693702</v>
      </c>
      <c r="BT568">
        <v>318.35424032548599</v>
      </c>
      <c r="BU568">
        <v>318.24268288375703</v>
      </c>
      <c r="BV568">
        <v>328.41678058525599</v>
      </c>
      <c r="BW568">
        <v>304.37394365844699</v>
      </c>
      <c r="BX568">
        <v>285.78275668489698</v>
      </c>
      <c r="BY568">
        <v>291.91597493960103</v>
      </c>
      <c r="BZ568">
        <v>289.067872437689</v>
      </c>
      <c r="CA568">
        <v>286.01521005047101</v>
      </c>
      <c r="CB568">
        <v>287.93140713479198</v>
      </c>
      <c r="CC568">
        <v>285.53128799809599</v>
      </c>
      <c r="CD568">
        <v>293.77771598259102</v>
      </c>
    </row>
    <row r="569" spans="1:82" x14ac:dyDescent="0.25">
      <c r="A569">
        <v>136.26168224298999</v>
      </c>
      <c r="B569">
        <v>279.42798036419299</v>
      </c>
      <c r="C569">
        <v>280.33347925092801</v>
      </c>
      <c r="D569">
        <v>274.90750426896301</v>
      </c>
      <c r="E569">
        <v>286.99740485429999</v>
      </c>
      <c r="F569">
        <v>284.48028266396602</v>
      </c>
      <c r="G569">
        <v>294.64961126226598</v>
      </c>
      <c r="H569">
        <v>289.13947718450902</v>
      </c>
      <c r="I569">
        <v>292.04407323139202</v>
      </c>
      <c r="J569">
        <v>286.60643166870801</v>
      </c>
      <c r="K569">
        <v>293.99399573125601</v>
      </c>
      <c r="L569">
        <v>376.82611086656698</v>
      </c>
      <c r="M569">
        <v>366.19822757454199</v>
      </c>
      <c r="N569">
        <v>361.959440797301</v>
      </c>
      <c r="O569">
        <v>373.84845699062498</v>
      </c>
      <c r="P569">
        <v>480.52479828355303</v>
      </c>
      <c r="Q569">
        <v>584.416003573485</v>
      </c>
      <c r="R569">
        <v>581.83874253686997</v>
      </c>
      <c r="S569">
        <v>581.34097114758003</v>
      </c>
      <c r="T569">
        <v>554.07295588968805</v>
      </c>
      <c r="U569">
        <v>470.889443309</v>
      </c>
      <c r="V569">
        <v>407.46757212445101</v>
      </c>
      <c r="W569">
        <v>400.067272686161</v>
      </c>
      <c r="X569">
        <v>398.69674218774497</v>
      </c>
      <c r="Y569">
        <v>388.15062680325701</v>
      </c>
      <c r="Z569">
        <v>375.60303964533603</v>
      </c>
      <c r="AA569">
        <v>383.89058544529001</v>
      </c>
      <c r="AB569">
        <v>383.44293663694702</v>
      </c>
      <c r="AC569">
        <v>408.92833806972499</v>
      </c>
      <c r="AD569">
        <v>411.01940031274103</v>
      </c>
      <c r="AE569">
        <v>424.03455359256299</v>
      </c>
      <c r="AF569">
        <v>462.85756595948999</v>
      </c>
      <c r="AG569">
        <v>537.41855269959797</v>
      </c>
      <c r="AH569">
        <v>764.63391019577102</v>
      </c>
      <c r="AI569">
        <v>1325.2269405121499</v>
      </c>
      <c r="AJ569">
        <v>2083.1736247614999</v>
      </c>
      <c r="AK569">
        <v>1953.0174079644</v>
      </c>
      <c r="AL569">
        <v>1328.6397488299001</v>
      </c>
      <c r="AM569">
        <v>445.39046235645401</v>
      </c>
      <c r="AN569">
        <v>318.53807304219498</v>
      </c>
      <c r="AO569">
        <v>297.55162324877</v>
      </c>
      <c r="AP569">
        <v>291.67556308374299</v>
      </c>
      <c r="AQ569">
        <v>293.90849244427102</v>
      </c>
      <c r="AR569">
        <v>287.392703361386</v>
      </c>
      <c r="AS569">
        <v>282.63207732058601</v>
      </c>
      <c r="AT569">
        <v>295.47833536259901</v>
      </c>
      <c r="AU569">
        <v>289.08480862782301</v>
      </c>
      <c r="AV569">
        <v>295.14213582339897</v>
      </c>
      <c r="AW569">
        <v>291.87294523259101</v>
      </c>
      <c r="AX569">
        <v>289.55294595625099</v>
      </c>
      <c r="AY569">
        <v>288.63083542071502</v>
      </c>
      <c r="AZ569">
        <v>285.10776025071902</v>
      </c>
      <c r="BA569">
        <v>283.291957386989</v>
      </c>
      <c r="BB569">
        <v>289.29182862948397</v>
      </c>
      <c r="BC569">
        <v>406.416371940928</v>
      </c>
      <c r="BD569">
        <v>390.46677738904901</v>
      </c>
      <c r="BE569">
        <v>364.30267986540701</v>
      </c>
      <c r="BF569">
        <v>333.84249718697902</v>
      </c>
      <c r="BG569">
        <v>310.79161020149598</v>
      </c>
      <c r="BH569">
        <v>308.70640010223002</v>
      </c>
      <c r="BI569">
        <v>307.23875905014199</v>
      </c>
      <c r="BJ569">
        <v>309.11888816818498</v>
      </c>
      <c r="BK569">
        <v>301.42505193026398</v>
      </c>
      <c r="BL569">
        <v>303.38572893271498</v>
      </c>
      <c r="BM569">
        <v>298.78245593532699</v>
      </c>
      <c r="BN569">
        <v>298.05201102111698</v>
      </c>
      <c r="BO569">
        <v>299.83659147309999</v>
      </c>
      <c r="BP569">
        <v>299.731948221766</v>
      </c>
      <c r="BQ569">
        <v>317.87242718417502</v>
      </c>
      <c r="BR569">
        <v>303.57888911138599</v>
      </c>
      <c r="BS569">
        <v>300.50292906286199</v>
      </c>
      <c r="BT569">
        <v>314.78902883643002</v>
      </c>
      <c r="BU569">
        <v>311.45954534544802</v>
      </c>
      <c r="BV569">
        <v>324.573059158315</v>
      </c>
      <c r="BW569">
        <v>302.63293186074202</v>
      </c>
      <c r="BX569">
        <v>283.31095407178401</v>
      </c>
      <c r="BY569">
        <v>295.46967290566698</v>
      </c>
      <c r="BZ569">
        <v>288.83053884624297</v>
      </c>
      <c r="CA569">
        <v>286.42921487990901</v>
      </c>
      <c r="CB569">
        <v>287.67250943603301</v>
      </c>
      <c r="CC569">
        <v>289.53193530738702</v>
      </c>
      <c r="CD569">
        <v>291.51021635114301</v>
      </c>
    </row>
    <row r="570" spans="1:82" x14ac:dyDescent="0.25">
      <c r="A570">
        <v>136.50200267022601</v>
      </c>
      <c r="B570">
        <v>279.02066230330797</v>
      </c>
      <c r="C570">
        <v>280.29436537847999</v>
      </c>
      <c r="D570">
        <v>274.67576718532098</v>
      </c>
      <c r="E570">
        <v>286.86201710685901</v>
      </c>
      <c r="F570">
        <v>284.14029283748602</v>
      </c>
      <c r="G570">
        <v>294.98777592163901</v>
      </c>
      <c r="H570">
        <v>288.91225107425799</v>
      </c>
      <c r="I570">
        <v>292.149248912627</v>
      </c>
      <c r="J570">
        <v>286.50514654445902</v>
      </c>
      <c r="K570">
        <v>294.25738215122499</v>
      </c>
      <c r="L570">
        <v>376.20508003133398</v>
      </c>
      <c r="M570">
        <v>365.82949270813702</v>
      </c>
      <c r="N570">
        <v>361.97005789111802</v>
      </c>
      <c r="O570">
        <v>374.18554174472303</v>
      </c>
      <c r="P570">
        <v>480.34000433161498</v>
      </c>
      <c r="Q570">
        <v>583.39950584861697</v>
      </c>
      <c r="R570">
        <v>581.667775794058</v>
      </c>
      <c r="S570">
        <v>580.855718433731</v>
      </c>
      <c r="T570">
        <v>555.50411131974704</v>
      </c>
      <c r="U570">
        <v>470.554316496919</v>
      </c>
      <c r="V570">
        <v>406.50180536449602</v>
      </c>
      <c r="W570">
        <v>399.99032108024602</v>
      </c>
      <c r="X570">
        <v>399.35217364019701</v>
      </c>
      <c r="Y570">
        <v>387.60615560815899</v>
      </c>
      <c r="Z570">
        <v>375.729986583575</v>
      </c>
      <c r="AA570">
        <v>383.99999634116199</v>
      </c>
      <c r="AB570">
        <v>383.02134415417601</v>
      </c>
      <c r="AC570">
        <v>408.73602267405499</v>
      </c>
      <c r="AD570">
        <v>411.20942248959602</v>
      </c>
      <c r="AE570">
        <v>425.42005316356</v>
      </c>
      <c r="AF570">
        <v>462.98338165458898</v>
      </c>
      <c r="AG570">
        <v>537.29552920926403</v>
      </c>
      <c r="AH570">
        <v>765.11038628572203</v>
      </c>
      <c r="AI570">
        <v>1325.1905011372701</v>
      </c>
      <c r="AJ570">
        <v>2081.90749458647</v>
      </c>
      <c r="AK570">
        <v>1952.63371576892</v>
      </c>
      <c r="AL570">
        <v>1328.04070723017</v>
      </c>
      <c r="AM570">
        <v>445.15538087362</v>
      </c>
      <c r="AN570">
        <v>318.41623909307799</v>
      </c>
      <c r="AO570">
        <v>297.669953248784</v>
      </c>
      <c r="AP570">
        <v>291.935094876493</v>
      </c>
      <c r="AQ570">
        <v>293.54205740384998</v>
      </c>
      <c r="AR570">
        <v>286.58799820270798</v>
      </c>
      <c r="AS570">
        <v>282.61047924888499</v>
      </c>
      <c r="AT570">
        <v>296.21928061470101</v>
      </c>
      <c r="AU570">
        <v>288.33950208402302</v>
      </c>
      <c r="AV570">
        <v>295.10110888586399</v>
      </c>
      <c r="AW570">
        <v>291.91690660822297</v>
      </c>
      <c r="AX570">
        <v>289.27219580413202</v>
      </c>
      <c r="AY570">
        <v>288.88975354531499</v>
      </c>
      <c r="AZ570">
        <v>284.936008825241</v>
      </c>
      <c r="BA570">
        <v>282.94937897072498</v>
      </c>
      <c r="BB570">
        <v>289.30377163143299</v>
      </c>
      <c r="BC570">
        <v>407.05608731358399</v>
      </c>
      <c r="BD570">
        <v>391.38367445680097</v>
      </c>
      <c r="BE570">
        <v>364.56380643447699</v>
      </c>
      <c r="BF570">
        <v>333.539019539452</v>
      </c>
      <c r="BG570">
        <v>311.70057302294703</v>
      </c>
      <c r="BH570">
        <v>307.85293996844399</v>
      </c>
      <c r="BI570">
        <v>307.630191011362</v>
      </c>
      <c r="BJ570">
        <v>309.48938541019299</v>
      </c>
      <c r="BK570">
        <v>301.24013291597601</v>
      </c>
      <c r="BL570">
        <v>303.33821146019397</v>
      </c>
      <c r="BM570">
        <v>298.83818169454401</v>
      </c>
      <c r="BN570">
        <v>297.52135359455599</v>
      </c>
      <c r="BO570">
        <v>299.25002976992403</v>
      </c>
      <c r="BP570">
        <v>299.03061128699602</v>
      </c>
      <c r="BQ570">
        <v>318.23811538876799</v>
      </c>
      <c r="BR570">
        <v>303.75391661332498</v>
      </c>
      <c r="BS570">
        <v>300.09853378866899</v>
      </c>
      <c r="BT570">
        <v>315.27423655408899</v>
      </c>
      <c r="BU570">
        <v>310.90864513434099</v>
      </c>
      <c r="BV570">
        <v>323.613400981604</v>
      </c>
      <c r="BW570">
        <v>302.33653964270297</v>
      </c>
      <c r="BX570">
        <v>283.75437349015601</v>
      </c>
      <c r="BY570">
        <v>295.196812918967</v>
      </c>
      <c r="BZ570">
        <v>288.65409113214002</v>
      </c>
      <c r="CA570">
        <v>286.43600785580401</v>
      </c>
      <c r="CB570">
        <v>287.95497381783298</v>
      </c>
      <c r="CC570">
        <v>289.69213388457803</v>
      </c>
      <c r="CD570">
        <v>291.31363520187398</v>
      </c>
    </row>
    <row r="571" spans="1:82" x14ac:dyDescent="0.25">
      <c r="A571">
        <v>136.74232309746299</v>
      </c>
      <c r="B571">
        <v>278.91347454182102</v>
      </c>
      <c r="C571">
        <v>279.68645436528197</v>
      </c>
      <c r="D571">
        <v>274.60977332502</v>
      </c>
      <c r="E571">
        <v>287.02660377265101</v>
      </c>
      <c r="F571">
        <v>284.69605294177097</v>
      </c>
      <c r="G571">
        <v>294.24943471270598</v>
      </c>
      <c r="H571">
        <v>288.52310710670099</v>
      </c>
      <c r="I571">
        <v>291.96447334867298</v>
      </c>
      <c r="J571">
        <v>286.618605063041</v>
      </c>
      <c r="K571">
        <v>294.19462690633799</v>
      </c>
      <c r="L571">
        <v>375.13989615371003</v>
      </c>
      <c r="M571">
        <v>365.77222085587198</v>
      </c>
      <c r="N571">
        <v>361.48165437205</v>
      </c>
      <c r="O571">
        <v>374.20962806665</v>
      </c>
      <c r="P571">
        <v>480.38533502921098</v>
      </c>
      <c r="Q571">
        <v>583.13239443793498</v>
      </c>
      <c r="R571">
        <v>580.70159827410805</v>
      </c>
      <c r="S571">
        <v>580.18601377766595</v>
      </c>
      <c r="T571">
        <v>554.81804424705604</v>
      </c>
      <c r="U571">
        <v>470.49815456986101</v>
      </c>
      <c r="V571">
        <v>406.41339215143199</v>
      </c>
      <c r="W571">
        <v>399.13086452032599</v>
      </c>
      <c r="X571">
        <v>398.910154084071</v>
      </c>
      <c r="Y571">
        <v>387.09080911767199</v>
      </c>
      <c r="Z571">
        <v>375.67036137725103</v>
      </c>
      <c r="AA571">
        <v>383.67952489846101</v>
      </c>
      <c r="AB571">
        <v>382.58014653215997</v>
      </c>
      <c r="AC571">
        <v>408.747703720456</v>
      </c>
      <c r="AD571">
        <v>410.76810765143802</v>
      </c>
      <c r="AE571">
        <v>424.884596218875</v>
      </c>
      <c r="AF571">
        <v>462.63226783226997</v>
      </c>
      <c r="AG571">
        <v>536.56265550910803</v>
      </c>
      <c r="AH571">
        <v>763.07960420057395</v>
      </c>
      <c r="AI571">
        <v>1320.4092503171501</v>
      </c>
      <c r="AJ571">
        <v>2074.01102964137</v>
      </c>
      <c r="AK571">
        <v>1948.0957909501001</v>
      </c>
      <c r="AL571">
        <v>1328.47618100402</v>
      </c>
      <c r="AM571">
        <v>444.93093299658898</v>
      </c>
      <c r="AN571">
        <v>317.91885641251798</v>
      </c>
      <c r="AO571">
        <v>297.79183525636398</v>
      </c>
      <c r="AP571">
        <v>291.94470644626199</v>
      </c>
      <c r="AQ571">
        <v>293.54917970354802</v>
      </c>
      <c r="AR571">
        <v>286.42062351462403</v>
      </c>
      <c r="AS571">
        <v>282.75336948237702</v>
      </c>
      <c r="AT571">
        <v>296.53937065565901</v>
      </c>
      <c r="AU571">
        <v>288.128178763199</v>
      </c>
      <c r="AV571">
        <v>295.19121121812799</v>
      </c>
      <c r="AW571">
        <v>291.64504519199699</v>
      </c>
      <c r="AX571">
        <v>289.14942959881898</v>
      </c>
      <c r="AY571">
        <v>288.76526457769398</v>
      </c>
      <c r="AZ571">
        <v>285.01339314945699</v>
      </c>
      <c r="BA571">
        <v>283.27018739017899</v>
      </c>
      <c r="BB571">
        <v>289.15977769253999</v>
      </c>
      <c r="BC571">
        <v>406.57900484241998</v>
      </c>
      <c r="BD571">
        <v>391.30434585053803</v>
      </c>
      <c r="BE571">
        <v>364.07872452264797</v>
      </c>
      <c r="BF571">
        <v>333.15992920760499</v>
      </c>
      <c r="BG571">
        <v>311.787132729007</v>
      </c>
      <c r="BH571">
        <v>307.92165325221401</v>
      </c>
      <c r="BI571">
        <v>307.72507975369899</v>
      </c>
      <c r="BJ571">
        <v>309.76402912855201</v>
      </c>
      <c r="BK571">
        <v>300.980090943204</v>
      </c>
      <c r="BL571">
        <v>303.12031058405501</v>
      </c>
      <c r="BM571">
        <v>299.25842347360202</v>
      </c>
      <c r="BN571">
        <v>297.45243497634499</v>
      </c>
      <c r="BO571">
        <v>299.04209766272101</v>
      </c>
      <c r="BP571">
        <v>298.48040127431898</v>
      </c>
      <c r="BQ571">
        <v>317.69188604999999</v>
      </c>
      <c r="BR571">
        <v>303.09548308591599</v>
      </c>
      <c r="BS571">
        <v>300.22116117944302</v>
      </c>
      <c r="BT571">
        <v>315.11477155985801</v>
      </c>
      <c r="BU571">
        <v>310.858551775021</v>
      </c>
      <c r="BV571">
        <v>323.57351142265497</v>
      </c>
      <c r="BW571">
        <v>301.79247540424001</v>
      </c>
      <c r="BX571">
        <v>283.740204168682</v>
      </c>
      <c r="BY571">
        <v>295.19048238051403</v>
      </c>
      <c r="BZ571">
        <v>288.72506650561297</v>
      </c>
      <c r="CA571">
        <v>286.76113354788299</v>
      </c>
      <c r="CB571">
        <v>287.53581912864598</v>
      </c>
      <c r="CC571">
        <v>289.75216854320598</v>
      </c>
      <c r="CD571">
        <v>291.17517703825098</v>
      </c>
    </row>
    <row r="572" spans="1:82" x14ac:dyDescent="0.25">
      <c r="A572">
        <v>136.982643524699</v>
      </c>
      <c r="B572">
        <v>280.17775501194399</v>
      </c>
      <c r="C572">
        <v>280.55415731535101</v>
      </c>
      <c r="D572">
        <v>278.06293510313498</v>
      </c>
      <c r="E572">
        <v>288.410686929414</v>
      </c>
      <c r="F572">
        <v>286.24293139645101</v>
      </c>
      <c r="G572">
        <v>289.46213641377102</v>
      </c>
      <c r="H572">
        <v>285.87662644238299</v>
      </c>
      <c r="I572">
        <v>293.44369642064601</v>
      </c>
      <c r="J572">
        <v>286.60605555364799</v>
      </c>
      <c r="K572">
        <v>294.76005709112701</v>
      </c>
      <c r="L572">
        <v>362.92192120654698</v>
      </c>
      <c r="M572">
        <v>366.66543095864301</v>
      </c>
      <c r="N572">
        <v>364.03039269777003</v>
      </c>
      <c r="O572">
        <v>373.03324389751901</v>
      </c>
      <c r="P572">
        <v>480.71513818496197</v>
      </c>
      <c r="Q572">
        <v>570.45724061287001</v>
      </c>
      <c r="R572">
        <v>555.22587271957002</v>
      </c>
      <c r="S572">
        <v>554.85456695140601</v>
      </c>
      <c r="T572">
        <v>532.77245254189995</v>
      </c>
      <c r="U572">
        <v>455.28140909820701</v>
      </c>
      <c r="V572">
        <v>398.04673170709498</v>
      </c>
      <c r="W572">
        <v>387.204481140452</v>
      </c>
      <c r="X572">
        <v>391.35194984503102</v>
      </c>
      <c r="Y572">
        <v>380.67329982071197</v>
      </c>
      <c r="Z572">
        <v>368.16194143822298</v>
      </c>
      <c r="AA572">
        <v>375.69536062210801</v>
      </c>
      <c r="AB572">
        <v>373.067441924793</v>
      </c>
      <c r="AC572">
        <v>399.08881241478798</v>
      </c>
      <c r="AD572">
        <v>400.10165994122701</v>
      </c>
      <c r="AE572">
        <v>410.09901188471298</v>
      </c>
      <c r="AF572">
        <v>444.071927488379</v>
      </c>
      <c r="AG572">
        <v>502.809896628611</v>
      </c>
      <c r="AH572">
        <v>688.59853827645304</v>
      </c>
      <c r="AI572">
        <v>1140.25422136834</v>
      </c>
      <c r="AJ572">
        <v>1848.4492949711901</v>
      </c>
      <c r="AK572">
        <v>1855.8830131053301</v>
      </c>
      <c r="AL572">
        <v>1328.8391925243</v>
      </c>
      <c r="AM572">
        <v>439.697039447267</v>
      </c>
      <c r="AN572">
        <v>313.67726879832702</v>
      </c>
      <c r="AO572">
        <v>298.646101057328</v>
      </c>
      <c r="AP572">
        <v>286.66359886490199</v>
      </c>
      <c r="AQ572">
        <v>293.39648479433902</v>
      </c>
      <c r="AR572">
        <v>286.61556959808598</v>
      </c>
      <c r="AS572">
        <v>285.15264921384698</v>
      </c>
      <c r="AT572">
        <v>293.36319184893802</v>
      </c>
      <c r="AU572">
        <v>288.53269844476</v>
      </c>
      <c r="AV572">
        <v>293.51819683164399</v>
      </c>
      <c r="AW572">
        <v>290.64158393258498</v>
      </c>
      <c r="AX572">
        <v>288.602374036681</v>
      </c>
      <c r="AY572">
        <v>288.56880277445401</v>
      </c>
      <c r="AZ572">
        <v>288.31813367109402</v>
      </c>
      <c r="BA572">
        <v>285.74578424250097</v>
      </c>
      <c r="BB572">
        <v>291.808392607749</v>
      </c>
      <c r="BC572">
        <v>400.30860363069598</v>
      </c>
      <c r="BD572">
        <v>387.34121563319798</v>
      </c>
      <c r="BE572">
        <v>359.86574309387299</v>
      </c>
      <c r="BF572">
        <v>330.91633626301501</v>
      </c>
      <c r="BG572">
        <v>309.33419955184598</v>
      </c>
      <c r="BH572">
        <v>307.179968500737</v>
      </c>
      <c r="BI572">
        <v>309.95645153828701</v>
      </c>
      <c r="BJ572">
        <v>309.41937601196997</v>
      </c>
      <c r="BK572">
        <v>298.16212283178203</v>
      </c>
      <c r="BL572">
        <v>304.24551403608501</v>
      </c>
      <c r="BM572">
        <v>302.16648033019197</v>
      </c>
      <c r="BN572">
        <v>300.72028385629301</v>
      </c>
      <c r="BO572">
        <v>300.85943073007002</v>
      </c>
      <c r="BP572">
        <v>295.22235570562299</v>
      </c>
      <c r="BQ572">
        <v>316.83912969256602</v>
      </c>
      <c r="BR572">
        <v>300.90421337241702</v>
      </c>
      <c r="BS572">
        <v>303.827954703133</v>
      </c>
      <c r="BT572">
        <v>314.45024482620499</v>
      </c>
      <c r="BU572">
        <v>310.84884025642702</v>
      </c>
      <c r="BV572">
        <v>324.94021628412003</v>
      </c>
      <c r="BW572">
        <v>300.16826833837899</v>
      </c>
      <c r="BX572">
        <v>283.04744913018601</v>
      </c>
      <c r="BY572">
        <v>290.861047780999</v>
      </c>
      <c r="BZ572">
        <v>288.51091691695899</v>
      </c>
      <c r="CA572">
        <v>290.41079397392002</v>
      </c>
      <c r="CB572">
        <v>287.03999464824699</v>
      </c>
      <c r="CC572">
        <v>288.65694417277501</v>
      </c>
      <c r="CD572">
        <v>292.817556311332</v>
      </c>
    </row>
    <row r="573" spans="1:82" x14ac:dyDescent="0.25">
      <c r="A573">
        <v>137.22296395193499</v>
      </c>
      <c r="B573">
        <v>284.61089370961901</v>
      </c>
      <c r="C573">
        <v>280.84287699795198</v>
      </c>
      <c r="D573">
        <v>280.931310329881</v>
      </c>
      <c r="E573">
        <v>292.64736107225201</v>
      </c>
      <c r="F573">
        <v>285.50725242298199</v>
      </c>
      <c r="G573">
        <v>285.71851530171602</v>
      </c>
      <c r="H573">
        <v>284.93448471977399</v>
      </c>
      <c r="I573">
        <v>295.91939873298202</v>
      </c>
      <c r="J573">
        <v>286.08588537875897</v>
      </c>
      <c r="K573">
        <v>292.59673392180201</v>
      </c>
      <c r="L573">
        <v>356.682726242576</v>
      </c>
      <c r="M573">
        <v>363.53979735449599</v>
      </c>
      <c r="N573">
        <v>370.815260297853</v>
      </c>
      <c r="O573">
        <v>375.31557106002299</v>
      </c>
      <c r="P573">
        <v>485.08235112240601</v>
      </c>
      <c r="Q573">
        <v>563.456144719588</v>
      </c>
      <c r="R573">
        <v>547.84509867549696</v>
      </c>
      <c r="S573">
        <v>543.33824652523901</v>
      </c>
      <c r="T573">
        <v>520.80002600197804</v>
      </c>
      <c r="U573">
        <v>441.01418976896002</v>
      </c>
      <c r="V573">
        <v>387.83711689971</v>
      </c>
      <c r="W573">
        <v>377.91467406012998</v>
      </c>
      <c r="X573">
        <v>385.49307183632499</v>
      </c>
      <c r="Y573">
        <v>375.00259708089902</v>
      </c>
      <c r="Z573">
        <v>364.10246092441901</v>
      </c>
      <c r="AA573">
        <v>371.17120192819402</v>
      </c>
      <c r="AB573">
        <v>362.06624748333797</v>
      </c>
      <c r="AC573">
        <v>391.50755030701401</v>
      </c>
      <c r="AD573">
        <v>391.73736371243302</v>
      </c>
      <c r="AE573">
        <v>400.58741821761402</v>
      </c>
      <c r="AF573">
        <v>430.89075968864398</v>
      </c>
      <c r="AG573">
        <v>479.343963498194</v>
      </c>
      <c r="AH573">
        <v>648.33074583549501</v>
      </c>
      <c r="AI573">
        <v>1069.6758843231</v>
      </c>
      <c r="AJ573">
        <v>1775.6506131047799</v>
      </c>
      <c r="AK573">
        <v>1832.6238823033</v>
      </c>
      <c r="AL573">
        <v>1333.04051949275</v>
      </c>
      <c r="AM573">
        <v>441.61018770407497</v>
      </c>
      <c r="AN573">
        <v>310.664306819535</v>
      </c>
      <c r="AO573">
        <v>298.912611016433</v>
      </c>
      <c r="AP573">
        <v>285.12845612561398</v>
      </c>
      <c r="AQ573">
        <v>293.59937605529097</v>
      </c>
      <c r="AR573">
        <v>290.53578055149097</v>
      </c>
      <c r="AS573">
        <v>285.67759122641399</v>
      </c>
      <c r="AT573">
        <v>290.59358141355102</v>
      </c>
      <c r="AU573">
        <v>289.83030801173499</v>
      </c>
      <c r="AV573">
        <v>291.35421472456898</v>
      </c>
      <c r="AW573">
        <v>289.61490145024197</v>
      </c>
      <c r="AX573">
        <v>285.72066455782101</v>
      </c>
      <c r="AY573">
        <v>287.81328767272601</v>
      </c>
      <c r="AZ573">
        <v>287.35295512281601</v>
      </c>
      <c r="BA573">
        <v>285.95691820894399</v>
      </c>
      <c r="BB573">
        <v>291.61201052773902</v>
      </c>
      <c r="BC573">
        <v>394.19247714943901</v>
      </c>
      <c r="BD573">
        <v>387.09498111878901</v>
      </c>
      <c r="BE573">
        <v>356.56986887008702</v>
      </c>
      <c r="BF573">
        <v>329.915380379201</v>
      </c>
      <c r="BG573">
        <v>308.23865257281398</v>
      </c>
      <c r="BH573">
        <v>304.49281282989199</v>
      </c>
      <c r="BI573">
        <v>311.60572406346</v>
      </c>
      <c r="BJ573">
        <v>309.46813747546901</v>
      </c>
      <c r="BK573">
        <v>297.42715512488599</v>
      </c>
      <c r="BL573">
        <v>310.41674480905903</v>
      </c>
      <c r="BM573">
        <v>304.94824221847898</v>
      </c>
      <c r="BN573">
        <v>299.89575325735302</v>
      </c>
      <c r="BO573">
        <v>303.45156725605398</v>
      </c>
      <c r="BP573">
        <v>296.69779991637802</v>
      </c>
      <c r="BQ573">
        <v>312.13458337825699</v>
      </c>
      <c r="BR573">
        <v>303.55353350293097</v>
      </c>
      <c r="BS573">
        <v>303.61559888097401</v>
      </c>
      <c r="BT573">
        <v>307.45890391723799</v>
      </c>
      <c r="BU573">
        <v>308.38419451726497</v>
      </c>
      <c r="BV573">
        <v>325.01062623204899</v>
      </c>
      <c r="BW573">
        <v>295.75103319684098</v>
      </c>
      <c r="BX573">
        <v>282.54441786094702</v>
      </c>
      <c r="BY573">
        <v>287.30011650697401</v>
      </c>
      <c r="BZ573">
        <v>287.99859293993501</v>
      </c>
      <c r="CA573">
        <v>292.87944005807998</v>
      </c>
      <c r="CB573">
        <v>285.27415691253202</v>
      </c>
      <c r="CC573">
        <v>288.17169950045701</v>
      </c>
      <c r="CD573">
        <v>293.18081185412899</v>
      </c>
    </row>
    <row r="574" spans="1:82" x14ac:dyDescent="0.25">
      <c r="A574">
        <v>137.46328437917199</v>
      </c>
      <c r="B574">
        <v>284.42378469719603</v>
      </c>
      <c r="C574">
        <v>281.35567135028799</v>
      </c>
      <c r="D574">
        <v>280.05419949292002</v>
      </c>
      <c r="E574">
        <v>291.23396094775097</v>
      </c>
      <c r="F574">
        <v>284.38360134140902</v>
      </c>
      <c r="G574">
        <v>284.57574345745002</v>
      </c>
      <c r="H574">
        <v>285.31967904152498</v>
      </c>
      <c r="I574">
        <v>297.21868027354799</v>
      </c>
      <c r="J574">
        <v>286.46679240092601</v>
      </c>
      <c r="K574">
        <v>291.00633363756702</v>
      </c>
      <c r="L574">
        <v>355.66525013779</v>
      </c>
      <c r="M574">
        <v>361.76756080422302</v>
      </c>
      <c r="N574">
        <v>372.50681950077802</v>
      </c>
      <c r="O574">
        <v>376.81819733353598</v>
      </c>
      <c r="P574">
        <v>483.693135521621</v>
      </c>
      <c r="Q574">
        <v>563.83974772123702</v>
      </c>
      <c r="R574">
        <v>548.58796060602799</v>
      </c>
      <c r="S574">
        <v>545.89172916916596</v>
      </c>
      <c r="T574">
        <v>519.62080754161104</v>
      </c>
      <c r="U574">
        <v>439.59773207286503</v>
      </c>
      <c r="V574">
        <v>387.20948406105799</v>
      </c>
      <c r="W574">
        <v>375.409102971506</v>
      </c>
      <c r="X574">
        <v>383.06229893565802</v>
      </c>
      <c r="Y574">
        <v>375.46896519758297</v>
      </c>
      <c r="Z574">
        <v>363.31732871423901</v>
      </c>
      <c r="AA574">
        <v>370.38755895725802</v>
      </c>
      <c r="AB574">
        <v>359.58642340471999</v>
      </c>
      <c r="AC574">
        <v>389.37254252085597</v>
      </c>
      <c r="AD574">
        <v>392.47729485910901</v>
      </c>
      <c r="AE574">
        <v>399.104293021167</v>
      </c>
      <c r="AF574">
        <v>431.61729659741201</v>
      </c>
      <c r="AG574">
        <v>476.89262609480198</v>
      </c>
      <c r="AH574">
        <v>649.32387835051804</v>
      </c>
      <c r="AI574">
        <v>1067.57743158109</v>
      </c>
      <c r="AJ574">
        <v>1771.21048092255</v>
      </c>
      <c r="AK574">
        <v>1830.84483048877</v>
      </c>
      <c r="AL574">
        <v>1330.9936922629399</v>
      </c>
      <c r="AM574">
        <v>441.58647418644199</v>
      </c>
      <c r="AN574">
        <v>309.559936003818</v>
      </c>
      <c r="AO574">
        <v>298.47943363562399</v>
      </c>
      <c r="AP574">
        <v>285.29767676521197</v>
      </c>
      <c r="AQ574">
        <v>293.82378922856498</v>
      </c>
      <c r="AR574">
        <v>291.62709573460899</v>
      </c>
      <c r="AS574">
        <v>287.01446824294902</v>
      </c>
      <c r="AT574">
        <v>288.17719260496602</v>
      </c>
      <c r="AU574">
        <v>288.26854338480098</v>
      </c>
      <c r="AV574">
        <v>291.78261529549201</v>
      </c>
      <c r="AW574">
        <v>287.41360403130898</v>
      </c>
      <c r="AX574">
        <v>283.33395782102298</v>
      </c>
      <c r="AY574">
        <v>287.53492313901103</v>
      </c>
      <c r="AZ574">
        <v>286.98389274446703</v>
      </c>
      <c r="BA574">
        <v>287.03940508830698</v>
      </c>
      <c r="BB574">
        <v>291.455871488882</v>
      </c>
      <c r="BC574">
        <v>392.43710143730698</v>
      </c>
      <c r="BD574">
        <v>386.44377535520999</v>
      </c>
      <c r="BE574">
        <v>357.06516319343802</v>
      </c>
      <c r="BF574">
        <v>329.77438479059703</v>
      </c>
      <c r="BG574">
        <v>307.74776572022301</v>
      </c>
      <c r="BH574">
        <v>307.70551132448998</v>
      </c>
      <c r="BI574">
        <v>312.33806001276503</v>
      </c>
      <c r="BJ574">
        <v>309.08384954980301</v>
      </c>
      <c r="BK574">
        <v>298.376061955897</v>
      </c>
      <c r="BL574">
        <v>310.36808744631401</v>
      </c>
      <c r="BM574">
        <v>304.80972261222001</v>
      </c>
      <c r="BN574">
        <v>298.00255702829298</v>
      </c>
      <c r="BO574">
        <v>302.67095014913599</v>
      </c>
      <c r="BP574">
        <v>296.89541248254898</v>
      </c>
      <c r="BQ574">
        <v>308.706626776782</v>
      </c>
      <c r="BR574">
        <v>305.032297339683</v>
      </c>
      <c r="BS574">
        <v>303.80886730765297</v>
      </c>
      <c r="BT574">
        <v>303.75110580838401</v>
      </c>
      <c r="BU574">
        <v>306.99869467971303</v>
      </c>
      <c r="BV574">
        <v>324.56950845443203</v>
      </c>
      <c r="BW574">
        <v>297.17417059332598</v>
      </c>
      <c r="BX574">
        <v>282.47374454189497</v>
      </c>
      <c r="BY574">
        <v>285.49258550768297</v>
      </c>
      <c r="BZ574">
        <v>287.41125702767101</v>
      </c>
      <c r="CA574">
        <v>292.09399164543299</v>
      </c>
      <c r="CB574">
        <v>285.17936592702301</v>
      </c>
      <c r="CC574">
        <v>286.62825507121403</v>
      </c>
      <c r="CD574">
        <v>292.579356600827</v>
      </c>
    </row>
    <row r="575" spans="1:82" x14ac:dyDescent="0.25">
      <c r="A575">
        <v>137.70360480640801</v>
      </c>
      <c r="B575">
        <v>283.27507357942801</v>
      </c>
      <c r="C575">
        <v>281.51092069022201</v>
      </c>
      <c r="D575">
        <v>280.11030893763802</v>
      </c>
      <c r="E575">
        <v>290.96599298976201</v>
      </c>
      <c r="F575">
        <v>284.72518051580198</v>
      </c>
      <c r="G575">
        <v>286.705783925334</v>
      </c>
      <c r="H575">
        <v>284.91695402087998</v>
      </c>
      <c r="I575">
        <v>297.46873392840598</v>
      </c>
      <c r="J575">
        <v>286.670163343833</v>
      </c>
      <c r="K575">
        <v>291.69872867682398</v>
      </c>
      <c r="L575">
        <v>356.49803758293501</v>
      </c>
      <c r="M575">
        <v>360.07347489011602</v>
      </c>
      <c r="N575">
        <v>373.14178895683398</v>
      </c>
      <c r="O575">
        <v>377.73046741345399</v>
      </c>
      <c r="P575">
        <v>482.95339735422499</v>
      </c>
      <c r="Q575">
        <v>561.74567004717801</v>
      </c>
      <c r="R575">
        <v>546.79870914466596</v>
      </c>
      <c r="S575">
        <v>541.72147746759504</v>
      </c>
      <c r="T575">
        <v>515.98924052482096</v>
      </c>
      <c r="U575">
        <v>436.220858684961</v>
      </c>
      <c r="V575">
        <v>385.915571428541</v>
      </c>
      <c r="W575">
        <v>374.04402455640701</v>
      </c>
      <c r="X575">
        <v>380.70960012432403</v>
      </c>
      <c r="Y575">
        <v>373.81830039183598</v>
      </c>
      <c r="Z575">
        <v>363.43046803962199</v>
      </c>
      <c r="AA575">
        <v>369.805879558968</v>
      </c>
      <c r="AB575">
        <v>360.568813420992</v>
      </c>
      <c r="AC575">
        <v>385.40896990603801</v>
      </c>
      <c r="AD575">
        <v>389.55621871670701</v>
      </c>
      <c r="AE575">
        <v>397.28718987544102</v>
      </c>
      <c r="AF575">
        <v>428.88890042910901</v>
      </c>
      <c r="AG575">
        <v>471.93308108544102</v>
      </c>
      <c r="AH575">
        <v>639.39263337217699</v>
      </c>
      <c r="AI575">
        <v>1045.05181566281</v>
      </c>
      <c r="AJ575">
        <v>1724.5788291198401</v>
      </c>
      <c r="AK575">
        <v>1803.02278290865</v>
      </c>
      <c r="AL575">
        <v>1328.6749667870099</v>
      </c>
      <c r="AM575">
        <v>440.84790756997501</v>
      </c>
      <c r="AN575">
        <v>308.167236788222</v>
      </c>
      <c r="AO575">
        <v>296.835360082443</v>
      </c>
      <c r="AP575">
        <v>285.40202294650499</v>
      </c>
      <c r="AQ575">
        <v>293.45884333958202</v>
      </c>
      <c r="AR575">
        <v>292.87744603021503</v>
      </c>
      <c r="AS575">
        <v>287.91998798235301</v>
      </c>
      <c r="AT575">
        <v>286.97259674438101</v>
      </c>
      <c r="AU575">
        <v>288.62404386439101</v>
      </c>
      <c r="AV575">
        <v>290.29477103872301</v>
      </c>
      <c r="AW575">
        <v>287.81860371498601</v>
      </c>
      <c r="AX575">
        <v>284.04875865792002</v>
      </c>
      <c r="AY575">
        <v>287.36373790614402</v>
      </c>
      <c r="AZ575">
        <v>287.85821702549401</v>
      </c>
      <c r="BA575">
        <v>287.27631691225099</v>
      </c>
      <c r="BB575">
        <v>290.954219524851</v>
      </c>
      <c r="BC575">
        <v>390.95049992278098</v>
      </c>
      <c r="BD575">
        <v>386.00502273808598</v>
      </c>
      <c r="BE575">
        <v>358.09322933835398</v>
      </c>
      <c r="BF575">
        <v>330.34537736712099</v>
      </c>
      <c r="BG575">
        <v>307.26702694713299</v>
      </c>
      <c r="BH575">
        <v>305.14502645831698</v>
      </c>
      <c r="BI575">
        <v>312.09720362788403</v>
      </c>
      <c r="BJ575">
        <v>307.70562485418799</v>
      </c>
      <c r="BK575">
        <v>298.06034186121701</v>
      </c>
      <c r="BL575">
        <v>309.078511354174</v>
      </c>
      <c r="BM575">
        <v>306.10053033765502</v>
      </c>
      <c r="BN575">
        <v>298.35249163102799</v>
      </c>
      <c r="BO575">
        <v>303.35139804030302</v>
      </c>
      <c r="BP575">
        <v>296.18408276971599</v>
      </c>
      <c r="BQ575">
        <v>306.99068298852302</v>
      </c>
      <c r="BR575">
        <v>304.29641230659399</v>
      </c>
      <c r="BS575">
        <v>302.75275430088698</v>
      </c>
      <c r="BT575">
        <v>305.01709618284599</v>
      </c>
      <c r="BU575">
        <v>308.65831574667499</v>
      </c>
      <c r="BV575">
        <v>322.57554455266597</v>
      </c>
      <c r="BW575">
        <v>298.04231683927901</v>
      </c>
      <c r="BX575">
        <v>283.91123307448999</v>
      </c>
      <c r="BY575">
        <v>286.88955523099003</v>
      </c>
      <c r="BZ575">
        <v>287.17884969974699</v>
      </c>
      <c r="CA575">
        <v>290.77627178838299</v>
      </c>
      <c r="CB575">
        <v>284.87190768839599</v>
      </c>
      <c r="CC575">
        <v>287.18243892745397</v>
      </c>
      <c r="CD575">
        <v>291.04355852185699</v>
      </c>
    </row>
    <row r="576" spans="1:82" x14ac:dyDescent="0.25">
      <c r="A576">
        <v>137.94392523364399</v>
      </c>
      <c r="B576">
        <v>284.57606756379198</v>
      </c>
      <c r="C576">
        <v>278.93226639343902</v>
      </c>
      <c r="D576">
        <v>281.39453575559202</v>
      </c>
      <c r="E576">
        <v>288.35903051084699</v>
      </c>
      <c r="F576">
        <v>288.26021549070703</v>
      </c>
      <c r="G576">
        <v>290.14410482265401</v>
      </c>
      <c r="H576">
        <v>289.01929578900001</v>
      </c>
      <c r="I576">
        <v>295.98728127535003</v>
      </c>
      <c r="J576">
        <v>284.749976163192</v>
      </c>
      <c r="K576">
        <v>293.957495143725</v>
      </c>
      <c r="L576">
        <v>355.03260009544601</v>
      </c>
      <c r="M576">
        <v>355.07533504752303</v>
      </c>
      <c r="N576">
        <v>374.90208871004501</v>
      </c>
      <c r="O576">
        <v>384.05447313119902</v>
      </c>
      <c r="P576">
        <v>486.26762225317702</v>
      </c>
      <c r="Q576">
        <v>545.66147170421505</v>
      </c>
      <c r="R576">
        <v>530.77594670679605</v>
      </c>
      <c r="S576">
        <v>522.29297467511196</v>
      </c>
      <c r="T576">
        <v>490.43341788668499</v>
      </c>
      <c r="U576">
        <v>423.01050220002799</v>
      </c>
      <c r="V576">
        <v>375.90636818737499</v>
      </c>
      <c r="W576">
        <v>364.33793192258202</v>
      </c>
      <c r="X576">
        <v>374.27160358886198</v>
      </c>
      <c r="Y576">
        <v>367.241861034924</v>
      </c>
      <c r="Z576">
        <v>361.93368513778199</v>
      </c>
      <c r="AA576">
        <v>367.864968131193</v>
      </c>
      <c r="AB576">
        <v>359.89923023502701</v>
      </c>
      <c r="AC576">
        <v>372.50948129031099</v>
      </c>
      <c r="AD576">
        <v>382.17987770927101</v>
      </c>
      <c r="AE576">
        <v>391.644528478116</v>
      </c>
      <c r="AF576">
        <v>415.98750219014102</v>
      </c>
      <c r="AG576">
        <v>447.75541334744702</v>
      </c>
      <c r="AH576">
        <v>585.33014706939002</v>
      </c>
      <c r="AI576">
        <v>912.47882289444306</v>
      </c>
      <c r="AJ576">
        <v>1510.4833769954901</v>
      </c>
      <c r="AK576">
        <v>1708.4627203494899</v>
      </c>
      <c r="AL576">
        <v>1313.2229790327799</v>
      </c>
      <c r="AM576">
        <v>436.54958253533499</v>
      </c>
      <c r="AN576">
        <v>302.780330734708</v>
      </c>
      <c r="AO576">
        <v>293.72612940097599</v>
      </c>
      <c r="AP576">
        <v>287.91901270689101</v>
      </c>
      <c r="AQ576">
        <v>293.56266074684999</v>
      </c>
      <c r="AR576">
        <v>292.27131866109102</v>
      </c>
      <c r="AS576">
        <v>285.277092223176</v>
      </c>
      <c r="AT576">
        <v>286.11211743324299</v>
      </c>
      <c r="AU576">
        <v>289.32523678614399</v>
      </c>
      <c r="AV576">
        <v>287.80051211227499</v>
      </c>
      <c r="AW576">
        <v>290.406283081391</v>
      </c>
      <c r="AX576">
        <v>283.12785375890701</v>
      </c>
      <c r="AY576">
        <v>288.91614547051302</v>
      </c>
      <c r="AZ576">
        <v>287.04458022173299</v>
      </c>
      <c r="BA576">
        <v>289.04556097606701</v>
      </c>
      <c r="BB576">
        <v>292.23812747816697</v>
      </c>
      <c r="BC576">
        <v>388.91739431206901</v>
      </c>
      <c r="BD576">
        <v>381.86205012354998</v>
      </c>
      <c r="BE576">
        <v>359.85359632522301</v>
      </c>
      <c r="BF576">
        <v>336.14151848577302</v>
      </c>
      <c r="BG576">
        <v>307.94993051989798</v>
      </c>
      <c r="BH576">
        <v>303.49397936854302</v>
      </c>
      <c r="BI576">
        <v>312.08915375465699</v>
      </c>
      <c r="BJ576">
        <v>308.37955757332702</v>
      </c>
      <c r="BK576">
        <v>298.64862995966803</v>
      </c>
      <c r="BL576">
        <v>305.31762283648197</v>
      </c>
      <c r="BM576">
        <v>306.47507107471</v>
      </c>
      <c r="BN576">
        <v>298.76653738018098</v>
      </c>
      <c r="BO576">
        <v>301.68628774310599</v>
      </c>
      <c r="BP576">
        <v>296.21720038621601</v>
      </c>
      <c r="BQ576">
        <v>304.56777240897901</v>
      </c>
      <c r="BR576">
        <v>301.88523868686099</v>
      </c>
      <c r="BS576">
        <v>302.906879431839</v>
      </c>
      <c r="BT576">
        <v>303.715019455853</v>
      </c>
      <c r="BU576">
        <v>312.95206799825502</v>
      </c>
      <c r="BV576">
        <v>321.13373556553</v>
      </c>
      <c r="BW576">
        <v>298.53179074861202</v>
      </c>
      <c r="BX576">
        <v>285.98290593372099</v>
      </c>
      <c r="BY576">
        <v>285.12446393551301</v>
      </c>
      <c r="BZ576">
        <v>286.73405231575998</v>
      </c>
      <c r="CA576">
        <v>293.161846609892</v>
      </c>
      <c r="CB576">
        <v>286.53894137831401</v>
      </c>
      <c r="CC576">
        <v>282.63425653267802</v>
      </c>
      <c r="CD576">
        <v>289.69236682696902</v>
      </c>
    </row>
    <row r="577" spans="1:82" x14ac:dyDescent="0.25">
      <c r="A577">
        <v>138.184245660881</v>
      </c>
      <c r="B577">
        <v>287.16509303834101</v>
      </c>
      <c r="C577">
        <v>276.81440777876202</v>
      </c>
      <c r="D577">
        <v>280.85455543913702</v>
      </c>
      <c r="E577">
        <v>290.43184490215401</v>
      </c>
      <c r="F577">
        <v>288.79559382597</v>
      </c>
      <c r="G577">
        <v>287.99168068504298</v>
      </c>
      <c r="H577">
        <v>291.39142859792997</v>
      </c>
      <c r="I577">
        <v>296.23120736339399</v>
      </c>
      <c r="J577">
        <v>286.11142784260699</v>
      </c>
      <c r="K577">
        <v>296.11704101839803</v>
      </c>
      <c r="L577">
        <v>350.83850461378802</v>
      </c>
      <c r="M577">
        <v>353.57513306854298</v>
      </c>
      <c r="N577">
        <v>378.80569846283299</v>
      </c>
      <c r="O577">
        <v>384.86255624487399</v>
      </c>
      <c r="P577">
        <v>487.57405708153198</v>
      </c>
      <c r="Q577">
        <v>541.30472323433401</v>
      </c>
      <c r="R577">
        <v>530.04579533885601</v>
      </c>
      <c r="S577">
        <v>511.01585395111999</v>
      </c>
      <c r="T577">
        <v>482.13205204871502</v>
      </c>
      <c r="U577">
        <v>417.55051093630198</v>
      </c>
      <c r="V577">
        <v>372.66871004993499</v>
      </c>
      <c r="W577">
        <v>359.356445442454</v>
      </c>
      <c r="X577">
        <v>374.31111650880399</v>
      </c>
      <c r="Y577">
        <v>365.793856257926</v>
      </c>
      <c r="Z577">
        <v>358.605760161484</v>
      </c>
      <c r="AA577">
        <v>363.24210857460702</v>
      </c>
      <c r="AB577">
        <v>353.66930991327001</v>
      </c>
      <c r="AC577">
        <v>367.82143340733398</v>
      </c>
      <c r="AD577">
        <v>375.259761542609</v>
      </c>
      <c r="AE577">
        <v>384.80888731278498</v>
      </c>
      <c r="AF577">
        <v>404.81537521373099</v>
      </c>
      <c r="AG577">
        <v>433.497620972596</v>
      </c>
      <c r="AH577">
        <v>561.62697092481199</v>
      </c>
      <c r="AI577">
        <v>877.34650867525295</v>
      </c>
      <c r="AJ577">
        <v>1473.9308423780301</v>
      </c>
      <c r="AK577">
        <v>1688.39348467433</v>
      </c>
      <c r="AL577">
        <v>1316.3412628618</v>
      </c>
      <c r="AM577">
        <v>433.79840406482998</v>
      </c>
      <c r="AN577">
        <v>299.77862880416302</v>
      </c>
      <c r="AO577">
        <v>293.418866923172</v>
      </c>
      <c r="AP577">
        <v>288.917710020139</v>
      </c>
      <c r="AQ577">
        <v>291.41567512212299</v>
      </c>
      <c r="AR577">
        <v>292.41472250248501</v>
      </c>
      <c r="AS577">
        <v>287.27955625361398</v>
      </c>
      <c r="AT577">
        <v>285.16250611517103</v>
      </c>
      <c r="AU577">
        <v>288.83339507891299</v>
      </c>
      <c r="AV577">
        <v>282.468771722089</v>
      </c>
      <c r="AW577">
        <v>287.571980368526</v>
      </c>
      <c r="AX577">
        <v>281.99446258228102</v>
      </c>
      <c r="AY577">
        <v>290.23664335657998</v>
      </c>
      <c r="AZ577">
        <v>285.000927168842</v>
      </c>
      <c r="BA577">
        <v>288.88898648073399</v>
      </c>
      <c r="BB577">
        <v>292.90838466576099</v>
      </c>
      <c r="BC577">
        <v>384.94563645696502</v>
      </c>
      <c r="BD577">
        <v>379.00983199383302</v>
      </c>
      <c r="BE577">
        <v>359.06703998270399</v>
      </c>
      <c r="BF577">
        <v>339.01287221212198</v>
      </c>
      <c r="BG577">
        <v>310.38703632030598</v>
      </c>
      <c r="BH577">
        <v>304.28798713563901</v>
      </c>
      <c r="BI577">
        <v>311.17752621497999</v>
      </c>
      <c r="BJ577">
        <v>312.14779070419399</v>
      </c>
      <c r="BK577">
        <v>297.25357972114699</v>
      </c>
      <c r="BL577">
        <v>305.79376064529998</v>
      </c>
      <c r="BM577">
        <v>304.43705932081002</v>
      </c>
      <c r="BN577">
        <v>297.86634767501903</v>
      </c>
      <c r="BO577">
        <v>298.43478549908701</v>
      </c>
      <c r="BP577">
        <v>297.29035054138598</v>
      </c>
      <c r="BQ577">
        <v>300.49010748559499</v>
      </c>
      <c r="BR577">
        <v>301.88393564623698</v>
      </c>
      <c r="BS577">
        <v>303.57522230942601</v>
      </c>
      <c r="BT577">
        <v>302.42927839695398</v>
      </c>
      <c r="BU577">
        <v>312.52254583263101</v>
      </c>
      <c r="BV577">
        <v>323.17384538880299</v>
      </c>
      <c r="BW577">
        <v>298.07829143050202</v>
      </c>
      <c r="BX577">
        <v>287.76113986620999</v>
      </c>
      <c r="BY577">
        <v>285.56689222216698</v>
      </c>
      <c r="BZ577">
        <v>284.44355560541601</v>
      </c>
      <c r="CA577">
        <v>290.858294299774</v>
      </c>
      <c r="CB577">
        <v>287.92566752864798</v>
      </c>
      <c r="CC577">
        <v>280.46869043069</v>
      </c>
      <c r="CD577">
        <v>288.509252665644</v>
      </c>
    </row>
    <row r="578" spans="1:82" x14ac:dyDescent="0.25">
      <c r="A578">
        <v>138.42456608811699</v>
      </c>
      <c r="B578">
        <v>288.22088297643501</v>
      </c>
      <c r="C578">
        <v>278.43422535293797</v>
      </c>
      <c r="D578">
        <v>278.88489349001901</v>
      </c>
      <c r="E578">
        <v>290.76140849996</v>
      </c>
      <c r="F578">
        <v>290.47859616113101</v>
      </c>
      <c r="G578">
        <v>287.27712893872302</v>
      </c>
      <c r="H578">
        <v>292.469671386973</v>
      </c>
      <c r="I578">
        <v>294.63437570572398</v>
      </c>
      <c r="J578">
        <v>287.32934270656301</v>
      </c>
      <c r="K578">
        <v>295.585577074642</v>
      </c>
      <c r="L578">
        <v>349.04014550883397</v>
      </c>
      <c r="M578">
        <v>353.67215487516501</v>
      </c>
      <c r="N578">
        <v>383.26221376646299</v>
      </c>
      <c r="O578">
        <v>385.23503926131201</v>
      </c>
      <c r="P578">
        <v>485.85354245880001</v>
      </c>
      <c r="Q578">
        <v>542.61811051946199</v>
      </c>
      <c r="R578">
        <v>532.14711948249703</v>
      </c>
      <c r="S578">
        <v>510.24672192117401</v>
      </c>
      <c r="T578">
        <v>480.67114484174101</v>
      </c>
      <c r="U578">
        <v>416.58628760346301</v>
      </c>
      <c r="V578">
        <v>372.82562763599299</v>
      </c>
      <c r="W578">
        <v>357.41069395833</v>
      </c>
      <c r="X578">
        <v>374.82884870804997</v>
      </c>
      <c r="Y578">
        <v>366.791444486415</v>
      </c>
      <c r="Z578">
        <v>356.25639395180298</v>
      </c>
      <c r="AA578">
        <v>363.52984632433902</v>
      </c>
      <c r="AB578">
        <v>354.32720459476002</v>
      </c>
      <c r="AC578">
        <v>366.71613350735998</v>
      </c>
      <c r="AD578">
        <v>373.05210697627302</v>
      </c>
      <c r="AE578">
        <v>380.41078375224902</v>
      </c>
      <c r="AF578">
        <v>402.25663751526298</v>
      </c>
      <c r="AG578">
        <v>431.53662670977201</v>
      </c>
      <c r="AH578">
        <v>553.83410713603303</v>
      </c>
      <c r="AI578">
        <v>878.09928744479498</v>
      </c>
      <c r="AJ578">
        <v>1472.5866864131001</v>
      </c>
      <c r="AK578">
        <v>1683.9902130041601</v>
      </c>
      <c r="AL578">
        <v>1317.6544554209599</v>
      </c>
      <c r="AM578">
        <v>433.29960596352299</v>
      </c>
      <c r="AN578">
        <v>300.526324633836</v>
      </c>
      <c r="AO578">
        <v>293.52188197042801</v>
      </c>
      <c r="AP578">
        <v>289.16912353126702</v>
      </c>
      <c r="AQ578">
        <v>293.56326171497602</v>
      </c>
      <c r="AR578">
        <v>291.12183654751902</v>
      </c>
      <c r="AS578">
        <v>291.312932316309</v>
      </c>
      <c r="AT578">
        <v>282.33888688734498</v>
      </c>
      <c r="AU578">
        <v>288.51019479605702</v>
      </c>
      <c r="AV578">
        <v>280.06816967966301</v>
      </c>
      <c r="AW578">
        <v>288.05587408977902</v>
      </c>
      <c r="AX578">
        <v>280.42656719796003</v>
      </c>
      <c r="AY578">
        <v>289.59419775004102</v>
      </c>
      <c r="AZ578">
        <v>285.52330858023902</v>
      </c>
      <c r="BA578">
        <v>290.30012042530899</v>
      </c>
      <c r="BB578">
        <v>295.475525675906</v>
      </c>
      <c r="BC578">
        <v>384.24002121731502</v>
      </c>
      <c r="BD578">
        <v>375.20387759318101</v>
      </c>
      <c r="BE578">
        <v>355.16921019962399</v>
      </c>
      <c r="BF578">
        <v>339.22957654049299</v>
      </c>
      <c r="BG578">
        <v>311.45311211362798</v>
      </c>
      <c r="BH578">
        <v>305.79682828546601</v>
      </c>
      <c r="BI578">
        <v>311.07455665906002</v>
      </c>
      <c r="BJ578">
        <v>312.63668904059</v>
      </c>
      <c r="BK578">
        <v>298.04232749603398</v>
      </c>
      <c r="BL578">
        <v>306.26106607181498</v>
      </c>
      <c r="BM578">
        <v>303.74716737210701</v>
      </c>
      <c r="BN578">
        <v>296.908532430805</v>
      </c>
      <c r="BO578">
        <v>299.73206068908303</v>
      </c>
      <c r="BP578">
        <v>297.40743187993002</v>
      </c>
      <c r="BQ578">
        <v>298.49639562032098</v>
      </c>
      <c r="BR578">
        <v>300.55249999593798</v>
      </c>
      <c r="BS578">
        <v>303.24590088690201</v>
      </c>
      <c r="BT578">
        <v>300.26115262238102</v>
      </c>
      <c r="BU578">
        <v>312.92022516759499</v>
      </c>
      <c r="BV578">
        <v>322.33783855922098</v>
      </c>
      <c r="BW578">
        <v>298.54906276454602</v>
      </c>
      <c r="BX578">
        <v>287.71909760023999</v>
      </c>
      <c r="BY578">
        <v>286.37955109408398</v>
      </c>
      <c r="BZ578">
        <v>282.91728657532002</v>
      </c>
      <c r="CA578">
        <v>293.37654865951998</v>
      </c>
      <c r="CB578">
        <v>287.92236074758898</v>
      </c>
      <c r="CC578">
        <v>281.12371350977003</v>
      </c>
      <c r="CD578">
        <v>287.93653833032602</v>
      </c>
    </row>
    <row r="579" spans="1:82" x14ac:dyDescent="0.25">
      <c r="A579">
        <v>138.664886515353</v>
      </c>
      <c r="B579">
        <v>292.34389891052001</v>
      </c>
      <c r="C579">
        <v>279.47500414933103</v>
      </c>
      <c r="D579">
        <v>278.27249614585003</v>
      </c>
      <c r="E579">
        <v>292.587853281229</v>
      </c>
      <c r="F579">
        <v>289.51308481115302</v>
      </c>
      <c r="G579">
        <v>289.26851624390298</v>
      </c>
      <c r="H579">
        <v>292.06152901698999</v>
      </c>
      <c r="I579">
        <v>292.911132334272</v>
      </c>
      <c r="J579">
        <v>288.08267217320702</v>
      </c>
      <c r="K579">
        <v>295.34380209558998</v>
      </c>
      <c r="L579">
        <v>352.99884098398502</v>
      </c>
      <c r="M579">
        <v>353.96460862986999</v>
      </c>
      <c r="N579">
        <v>384.34130792036802</v>
      </c>
      <c r="O579">
        <v>390.68860071154501</v>
      </c>
      <c r="P579">
        <v>486.26208307888498</v>
      </c>
      <c r="Q579">
        <v>530.53548191299001</v>
      </c>
      <c r="R579">
        <v>526.744909319209</v>
      </c>
      <c r="S579">
        <v>500.67453393005098</v>
      </c>
      <c r="T579">
        <v>474.12294299865601</v>
      </c>
      <c r="U579">
        <v>413.26428915272697</v>
      </c>
      <c r="V579">
        <v>370.12530264933298</v>
      </c>
      <c r="W579">
        <v>358.19534648466902</v>
      </c>
      <c r="X579">
        <v>371.88393509724398</v>
      </c>
      <c r="Y579">
        <v>365.998800773661</v>
      </c>
      <c r="Z579">
        <v>356.701193998321</v>
      </c>
      <c r="AA579">
        <v>364.54967404128899</v>
      </c>
      <c r="AB579">
        <v>351.05889062654302</v>
      </c>
      <c r="AC579">
        <v>363.93910930483702</v>
      </c>
      <c r="AD579">
        <v>369.35032790313699</v>
      </c>
      <c r="AE579">
        <v>378.35320340883698</v>
      </c>
      <c r="AF579">
        <v>396.91657566575498</v>
      </c>
      <c r="AG579">
        <v>425.73032413186201</v>
      </c>
      <c r="AH579">
        <v>536.663124426438</v>
      </c>
      <c r="AI579">
        <v>840.95603073607901</v>
      </c>
      <c r="AJ579">
        <v>1377.77993962145</v>
      </c>
      <c r="AK579">
        <v>1618.4297376730799</v>
      </c>
      <c r="AL579">
        <v>1306.54367907034</v>
      </c>
      <c r="AM579">
        <v>433.18849333165798</v>
      </c>
      <c r="AN579">
        <v>300.26807979804403</v>
      </c>
      <c r="AO579">
        <v>290.760239374837</v>
      </c>
      <c r="AP579">
        <v>289.03338992192897</v>
      </c>
      <c r="AQ579">
        <v>295.10537335643698</v>
      </c>
      <c r="AR579">
        <v>290.26896371566698</v>
      </c>
      <c r="AS579">
        <v>291.48276029763502</v>
      </c>
      <c r="AT579">
        <v>282.74214940716001</v>
      </c>
      <c r="AU579">
        <v>288.12408361122601</v>
      </c>
      <c r="AV579">
        <v>281.79967983630098</v>
      </c>
      <c r="AW579">
        <v>290.65709465293997</v>
      </c>
      <c r="AX579">
        <v>281.29571817312598</v>
      </c>
      <c r="AY579">
        <v>290.37206833455201</v>
      </c>
      <c r="AZ579">
        <v>284.43997580096197</v>
      </c>
      <c r="BA579">
        <v>289.10789176901898</v>
      </c>
      <c r="BB579">
        <v>296.161665877747</v>
      </c>
      <c r="BC579">
        <v>383.75077465723098</v>
      </c>
      <c r="BD579">
        <v>371.186247572757</v>
      </c>
      <c r="BE579">
        <v>357.43026780192702</v>
      </c>
      <c r="BF579">
        <v>340.66245268790902</v>
      </c>
      <c r="BG579">
        <v>312.972882493562</v>
      </c>
      <c r="BH579">
        <v>306.011072209453</v>
      </c>
      <c r="BI579">
        <v>312.643024656048</v>
      </c>
      <c r="BJ579">
        <v>311.31388959441199</v>
      </c>
      <c r="BK579">
        <v>299.55384518966002</v>
      </c>
      <c r="BL579">
        <v>308.174362458416</v>
      </c>
      <c r="BM579">
        <v>303.5215092254</v>
      </c>
      <c r="BN579">
        <v>298.52152924609499</v>
      </c>
      <c r="BO579">
        <v>302.09805183838398</v>
      </c>
      <c r="BP579">
        <v>298.33908240681802</v>
      </c>
      <c r="BQ579">
        <v>299.68458965358002</v>
      </c>
      <c r="BR579">
        <v>303.20391995809501</v>
      </c>
      <c r="BS579">
        <v>304.40847048658497</v>
      </c>
      <c r="BT579">
        <v>299.38980778887998</v>
      </c>
      <c r="BU579">
        <v>312.13707295968197</v>
      </c>
      <c r="BV579">
        <v>322.93615515863098</v>
      </c>
      <c r="BW579">
        <v>299.62426725508101</v>
      </c>
      <c r="BX579">
        <v>283.75012194694102</v>
      </c>
      <c r="BY579">
        <v>288.67469418135897</v>
      </c>
      <c r="BZ579">
        <v>279.41704551704697</v>
      </c>
      <c r="CA579">
        <v>293.10397247155203</v>
      </c>
      <c r="CB579">
        <v>290.29502637646601</v>
      </c>
      <c r="CC579">
        <v>283.977035175563</v>
      </c>
      <c r="CD579">
        <v>289.36698073603202</v>
      </c>
    </row>
    <row r="580" spans="1:82" x14ac:dyDescent="0.25">
      <c r="A580">
        <v>138.90520694259001</v>
      </c>
      <c r="B580">
        <v>291.74649101584902</v>
      </c>
      <c r="C580">
        <v>277.043112485878</v>
      </c>
      <c r="D580">
        <v>276.52820071174602</v>
      </c>
      <c r="E580">
        <v>291.160917439397</v>
      </c>
      <c r="F580">
        <v>289.31124899850101</v>
      </c>
      <c r="G580">
        <v>290.66135206983898</v>
      </c>
      <c r="H580">
        <v>291.05902798846301</v>
      </c>
      <c r="I580">
        <v>290.51709306875398</v>
      </c>
      <c r="J580">
        <v>291.205238837921</v>
      </c>
      <c r="K580">
        <v>296.84623317855699</v>
      </c>
      <c r="L580">
        <v>353.84406705142698</v>
      </c>
      <c r="M580">
        <v>354.71903623774301</v>
      </c>
      <c r="N580">
        <v>386.07311141994899</v>
      </c>
      <c r="O580">
        <v>395.575988439311</v>
      </c>
      <c r="P580">
        <v>485.82894867122201</v>
      </c>
      <c r="Q580">
        <v>518.67186832653294</v>
      </c>
      <c r="R580">
        <v>515.699432305301</v>
      </c>
      <c r="S580">
        <v>483.94590601243101</v>
      </c>
      <c r="T580">
        <v>462.66007479041099</v>
      </c>
      <c r="U580">
        <v>404.19515221453997</v>
      </c>
      <c r="V580">
        <v>364.30812742149101</v>
      </c>
      <c r="W580">
        <v>356.15637350844099</v>
      </c>
      <c r="X580">
        <v>366.42743840977403</v>
      </c>
      <c r="Y580">
        <v>361.42197767879998</v>
      </c>
      <c r="Z580">
        <v>356.503764490854</v>
      </c>
      <c r="AA580">
        <v>361.05939446551798</v>
      </c>
      <c r="AB580">
        <v>348.02570019596698</v>
      </c>
      <c r="AC580">
        <v>359.79400319326197</v>
      </c>
      <c r="AD580">
        <v>362.11125164900102</v>
      </c>
      <c r="AE580">
        <v>373.20906956527398</v>
      </c>
      <c r="AF580">
        <v>387.15528504083301</v>
      </c>
      <c r="AG580">
        <v>413.60236946342201</v>
      </c>
      <c r="AH580">
        <v>503.61544566897197</v>
      </c>
      <c r="AI580">
        <v>757.40662074288105</v>
      </c>
      <c r="AJ580">
        <v>1223.15870379387</v>
      </c>
      <c r="AK580">
        <v>1525.74333906731</v>
      </c>
      <c r="AL580">
        <v>1286.3280965855199</v>
      </c>
      <c r="AM580">
        <v>430.05700844551097</v>
      </c>
      <c r="AN580">
        <v>298.57206737092599</v>
      </c>
      <c r="AO580">
        <v>289.28385132896801</v>
      </c>
      <c r="AP580">
        <v>293.87880564156001</v>
      </c>
      <c r="AQ580">
        <v>293.12622661449899</v>
      </c>
      <c r="AR580">
        <v>290.805630813319</v>
      </c>
      <c r="AS580">
        <v>290.52765049106898</v>
      </c>
      <c r="AT580">
        <v>282.77051449018302</v>
      </c>
      <c r="AU580">
        <v>286.575740845506</v>
      </c>
      <c r="AV580">
        <v>283.73331212961898</v>
      </c>
      <c r="AW580">
        <v>285.91728643338701</v>
      </c>
      <c r="AX580">
        <v>281.16034806371101</v>
      </c>
      <c r="AY580">
        <v>293.03286149244099</v>
      </c>
      <c r="AZ580">
        <v>283.34631855908702</v>
      </c>
      <c r="BA580">
        <v>290.17699438319897</v>
      </c>
      <c r="BB580">
        <v>293.19401914145999</v>
      </c>
      <c r="BC580">
        <v>384.02796724988099</v>
      </c>
      <c r="BD580">
        <v>369.45135092791799</v>
      </c>
      <c r="BE580">
        <v>359.63938948685598</v>
      </c>
      <c r="BF580">
        <v>344.68686849565302</v>
      </c>
      <c r="BG580">
        <v>315.78352892408498</v>
      </c>
      <c r="BH580">
        <v>308.26390092531398</v>
      </c>
      <c r="BI580">
        <v>312.57650227714601</v>
      </c>
      <c r="BJ580">
        <v>311.09494606073503</v>
      </c>
      <c r="BK580">
        <v>302.77928670035902</v>
      </c>
      <c r="BL580">
        <v>306.866245836335</v>
      </c>
      <c r="BM580">
        <v>303.646905889545</v>
      </c>
      <c r="BN580">
        <v>294.82735062096998</v>
      </c>
      <c r="BO580">
        <v>302.22767245382499</v>
      </c>
      <c r="BP580">
        <v>300.68952900998102</v>
      </c>
      <c r="BQ580">
        <v>299.463474109983</v>
      </c>
      <c r="BR580">
        <v>306.25189408563898</v>
      </c>
      <c r="BS580">
        <v>303.686961070238</v>
      </c>
      <c r="BT580">
        <v>297.37539762510397</v>
      </c>
      <c r="BU580">
        <v>312.57926206145299</v>
      </c>
      <c r="BV580">
        <v>322.11811938384398</v>
      </c>
      <c r="BW580">
        <v>297.62421532952499</v>
      </c>
      <c r="BX580">
        <v>284.86815161043802</v>
      </c>
      <c r="BY580">
        <v>293.130441457865</v>
      </c>
      <c r="BZ580">
        <v>281.50175934478699</v>
      </c>
      <c r="CA580">
        <v>290.16575127873102</v>
      </c>
      <c r="CB580">
        <v>289.947047657148</v>
      </c>
      <c r="CC580">
        <v>282.30701595287297</v>
      </c>
      <c r="CD580">
        <v>286.30384737643698</v>
      </c>
    </row>
    <row r="581" spans="1:82" x14ac:dyDescent="0.25">
      <c r="A581">
        <v>139.145527369826</v>
      </c>
      <c r="B581">
        <v>290.14731940079201</v>
      </c>
      <c r="C581">
        <v>278.48704735065701</v>
      </c>
      <c r="D581">
        <v>276.92576369320801</v>
      </c>
      <c r="E581">
        <v>290.53176111194603</v>
      </c>
      <c r="F581">
        <v>288.49410627512799</v>
      </c>
      <c r="G581">
        <v>289.72517181213698</v>
      </c>
      <c r="H581">
        <v>290.50971699237903</v>
      </c>
      <c r="I581">
        <v>289.67235389529799</v>
      </c>
      <c r="J581">
        <v>293.673346479793</v>
      </c>
      <c r="K581">
        <v>294.292014769118</v>
      </c>
      <c r="L581">
        <v>351.97348214680397</v>
      </c>
      <c r="M581">
        <v>352.09544709528001</v>
      </c>
      <c r="N581">
        <v>384.737046267202</v>
      </c>
      <c r="O581">
        <v>397.30385549585799</v>
      </c>
      <c r="P581">
        <v>488.26831668038</v>
      </c>
      <c r="Q581">
        <v>517.02706863010201</v>
      </c>
      <c r="R581">
        <v>511.691519268283</v>
      </c>
      <c r="S581">
        <v>479.12457357130501</v>
      </c>
      <c r="T581">
        <v>453.94104473911301</v>
      </c>
      <c r="U581">
        <v>398.34292173789498</v>
      </c>
      <c r="V581">
        <v>362.51041806461097</v>
      </c>
      <c r="W581">
        <v>356.009195566112</v>
      </c>
      <c r="X581">
        <v>363.54008212004197</v>
      </c>
      <c r="Y581">
        <v>357.04468129007898</v>
      </c>
      <c r="Z581">
        <v>354.127312623487</v>
      </c>
      <c r="AA581">
        <v>356.93035418079199</v>
      </c>
      <c r="AB581">
        <v>347.044788235157</v>
      </c>
      <c r="AC581">
        <v>357.15238962943198</v>
      </c>
      <c r="AD581">
        <v>355.549778239087</v>
      </c>
      <c r="AE581">
        <v>368.03426808408398</v>
      </c>
      <c r="AF581">
        <v>379.00838228491898</v>
      </c>
      <c r="AG581">
        <v>406.33256459816499</v>
      </c>
      <c r="AH581">
        <v>487.61435458531099</v>
      </c>
      <c r="AI581">
        <v>733.10959852424298</v>
      </c>
      <c r="AJ581">
        <v>1191.8121950827899</v>
      </c>
      <c r="AK581">
        <v>1510.4063675766999</v>
      </c>
      <c r="AL581">
        <v>1280.2176820611601</v>
      </c>
      <c r="AM581">
        <v>424.903249907472</v>
      </c>
      <c r="AN581">
        <v>298.46347282616102</v>
      </c>
      <c r="AO581">
        <v>287.60048657618103</v>
      </c>
      <c r="AP581">
        <v>294.11205947740899</v>
      </c>
      <c r="AQ581">
        <v>292.025859573628</v>
      </c>
      <c r="AR581">
        <v>288.63534829554402</v>
      </c>
      <c r="AS581">
        <v>291.38866350415901</v>
      </c>
      <c r="AT581">
        <v>281.901209538253</v>
      </c>
      <c r="AU581">
        <v>285.11221919276898</v>
      </c>
      <c r="AV581">
        <v>285.58821277941001</v>
      </c>
      <c r="AW581">
        <v>283.25020580814498</v>
      </c>
      <c r="AX581">
        <v>282.27364159828301</v>
      </c>
      <c r="AY581">
        <v>293.27665649149401</v>
      </c>
      <c r="AZ581">
        <v>283.58665639812801</v>
      </c>
      <c r="BA581">
        <v>290.44426461059402</v>
      </c>
      <c r="BB581">
        <v>292.56840410333803</v>
      </c>
      <c r="BC581">
        <v>381.69016135341599</v>
      </c>
      <c r="BD581">
        <v>368.281956919636</v>
      </c>
      <c r="BE581">
        <v>362.04881841928898</v>
      </c>
      <c r="BF581">
        <v>346.96945830419799</v>
      </c>
      <c r="BG581">
        <v>316.97861393231602</v>
      </c>
      <c r="BH581">
        <v>309.32901663484898</v>
      </c>
      <c r="BI581">
        <v>312.99154383898798</v>
      </c>
      <c r="BJ581">
        <v>310.73886226245901</v>
      </c>
      <c r="BK581">
        <v>301.23124080274499</v>
      </c>
      <c r="BL581">
        <v>302.06547330471699</v>
      </c>
      <c r="BM581">
        <v>303.56279548900199</v>
      </c>
      <c r="BN581">
        <v>295.18752839954698</v>
      </c>
      <c r="BO581">
        <v>299.54886779555801</v>
      </c>
      <c r="BP581">
        <v>299.40426102302501</v>
      </c>
      <c r="BQ581">
        <v>299.51930207479597</v>
      </c>
      <c r="BR581">
        <v>305.18461922371898</v>
      </c>
      <c r="BS581">
        <v>301.55844041742199</v>
      </c>
      <c r="BT581">
        <v>298.618002764474</v>
      </c>
      <c r="BU581">
        <v>313.88923679972402</v>
      </c>
      <c r="BV581">
        <v>323.59741555525602</v>
      </c>
      <c r="BW581">
        <v>297.92340812203798</v>
      </c>
      <c r="BX581">
        <v>284.590266992095</v>
      </c>
      <c r="BY581">
        <v>293.79225484269398</v>
      </c>
      <c r="BZ581">
        <v>282.24353358072</v>
      </c>
      <c r="CA581">
        <v>288.99007755316399</v>
      </c>
      <c r="CB581">
        <v>291.71867236378699</v>
      </c>
      <c r="CC581">
        <v>280.77564096679401</v>
      </c>
      <c r="CD581">
        <v>286.80768164437399</v>
      </c>
    </row>
    <row r="582" spans="1:82" x14ac:dyDescent="0.25">
      <c r="A582">
        <v>139.38584779706201</v>
      </c>
      <c r="B582">
        <v>289.17156059343898</v>
      </c>
      <c r="C582">
        <v>278.37881329541199</v>
      </c>
      <c r="D582">
        <v>275.81329601333499</v>
      </c>
      <c r="E582">
        <v>289.57637208680899</v>
      </c>
      <c r="F582">
        <v>288.23756217442099</v>
      </c>
      <c r="G582">
        <v>287.88362012015398</v>
      </c>
      <c r="H582">
        <v>290.73096563035398</v>
      </c>
      <c r="I582">
        <v>289.03397919609102</v>
      </c>
      <c r="J582">
        <v>292.07097410858</v>
      </c>
      <c r="K582">
        <v>293.78390399495601</v>
      </c>
      <c r="L582">
        <v>351.19894591242502</v>
      </c>
      <c r="M582">
        <v>352.21630010079002</v>
      </c>
      <c r="N582">
        <v>385.916556294364</v>
      </c>
      <c r="O582">
        <v>398.34198337539402</v>
      </c>
      <c r="P582">
        <v>490.14426560322897</v>
      </c>
      <c r="Q582">
        <v>514.39054749843604</v>
      </c>
      <c r="R582">
        <v>509.40108431367702</v>
      </c>
      <c r="S582">
        <v>477.37940890960402</v>
      </c>
      <c r="T582">
        <v>451.46299638170899</v>
      </c>
      <c r="U582">
        <v>396.45236736362199</v>
      </c>
      <c r="V582">
        <v>358.42926007150197</v>
      </c>
      <c r="W582">
        <v>352.83569551452399</v>
      </c>
      <c r="X582">
        <v>362.54779665928299</v>
      </c>
      <c r="Y582">
        <v>352.19085395271401</v>
      </c>
      <c r="Z582">
        <v>351.51671896778402</v>
      </c>
      <c r="AA582">
        <v>354.71676870764901</v>
      </c>
      <c r="AB582">
        <v>344.892550463725</v>
      </c>
      <c r="AC582">
        <v>358.03468004481999</v>
      </c>
      <c r="AD582">
        <v>355.11340462528199</v>
      </c>
      <c r="AE582">
        <v>365.64827447337899</v>
      </c>
      <c r="AF582">
        <v>375.49372283699802</v>
      </c>
      <c r="AG582">
        <v>405.004627282542</v>
      </c>
      <c r="AH582">
        <v>480.67361318396701</v>
      </c>
      <c r="AI582">
        <v>724.68642936363403</v>
      </c>
      <c r="AJ582">
        <v>1178.0582337138501</v>
      </c>
      <c r="AK582">
        <v>1498.1443932934401</v>
      </c>
      <c r="AL582">
        <v>1277.11865422448</v>
      </c>
      <c r="AM582">
        <v>426.26516182319301</v>
      </c>
      <c r="AN582">
        <v>296.86424105194101</v>
      </c>
      <c r="AO582">
        <v>286.238889876185</v>
      </c>
      <c r="AP582">
        <v>292.97831611172199</v>
      </c>
      <c r="AQ582">
        <v>291.40029711107502</v>
      </c>
      <c r="AR582">
        <v>287.860363907063</v>
      </c>
      <c r="AS582">
        <v>289.03104401853</v>
      </c>
      <c r="AT582">
        <v>282.736135740392</v>
      </c>
      <c r="AU582">
        <v>283.51246343371798</v>
      </c>
      <c r="AV582">
        <v>283.60483449500202</v>
      </c>
      <c r="AW582">
        <v>285.15849323060002</v>
      </c>
      <c r="AX582">
        <v>282.49692161429101</v>
      </c>
      <c r="AY582">
        <v>295.11473622878401</v>
      </c>
      <c r="AZ582">
        <v>280.079483206833</v>
      </c>
      <c r="BA582">
        <v>289.66483769483301</v>
      </c>
      <c r="BB582">
        <v>293.26572422112503</v>
      </c>
      <c r="BC582">
        <v>380.17819161737299</v>
      </c>
      <c r="BD582">
        <v>366.82448903528098</v>
      </c>
      <c r="BE582">
        <v>363.08210683174099</v>
      </c>
      <c r="BF582">
        <v>347.184142583778</v>
      </c>
      <c r="BG582">
        <v>318.469085966938</v>
      </c>
      <c r="BH582">
        <v>309.617967184907</v>
      </c>
      <c r="BI582">
        <v>311.85835174698502</v>
      </c>
      <c r="BJ582">
        <v>311.04397151563501</v>
      </c>
      <c r="BK582">
        <v>299.42994664881599</v>
      </c>
      <c r="BL582">
        <v>301.123803717702</v>
      </c>
      <c r="BM582">
        <v>301.685641189769</v>
      </c>
      <c r="BN582">
        <v>295.76222512423101</v>
      </c>
      <c r="BO582">
        <v>298.74622030335303</v>
      </c>
      <c r="BP582">
        <v>298.77645690560098</v>
      </c>
      <c r="BQ582">
        <v>300.88476375956202</v>
      </c>
      <c r="BR582">
        <v>304.94554723022202</v>
      </c>
      <c r="BS582">
        <v>300.26018754911598</v>
      </c>
      <c r="BT582">
        <v>300.09062080956602</v>
      </c>
      <c r="BU582">
        <v>313.42266516753801</v>
      </c>
      <c r="BV582">
        <v>325.41333974221698</v>
      </c>
      <c r="BW582">
        <v>297.74604626321201</v>
      </c>
      <c r="BX582">
        <v>285.09245043842498</v>
      </c>
      <c r="BY582">
        <v>293.48306583874802</v>
      </c>
      <c r="BZ582">
        <v>279.17498982053701</v>
      </c>
      <c r="CA582">
        <v>287.92350796330498</v>
      </c>
      <c r="CB582">
        <v>292.07413895285401</v>
      </c>
      <c r="CC582">
        <v>283.26036295430401</v>
      </c>
      <c r="CD582">
        <v>286.57547351061203</v>
      </c>
    </row>
    <row r="583" spans="1:82" x14ac:dyDescent="0.25">
      <c r="A583">
        <v>139.62616822429899</v>
      </c>
      <c r="B583">
        <v>290.91190976159498</v>
      </c>
      <c r="C583">
        <v>274.31104598721799</v>
      </c>
      <c r="D583">
        <v>274.154141854464</v>
      </c>
      <c r="E583">
        <v>290.42134133621198</v>
      </c>
      <c r="F583">
        <v>289.43612056486597</v>
      </c>
      <c r="G583">
        <v>283.75569852854102</v>
      </c>
      <c r="H583">
        <v>285.23949359638101</v>
      </c>
      <c r="I583">
        <v>284.31690708348702</v>
      </c>
      <c r="J583">
        <v>293.03734634710497</v>
      </c>
      <c r="K583">
        <v>290.76724831497802</v>
      </c>
      <c r="L583">
        <v>351.41932849081002</v>
      </c>
      <c r="M583">
        <v>354.04313213792602</v>
      </c>
      <c r="N583">
        <v>392.530677238404</v>
      </c>
      <c r="O583">
        <v>400.27973011406999</v>
      </c>
      <c r="P583">
        <v>490.16153051131198</v>
      </c>
      <c r="Q583">
        <v>507.73182620059299</v>
      </c>
      <c r="R583">
        <v>502.61819438522798</v>
      </c>
      <c r="S583">
        <v>469.44588767933999</v>
      </c>
      <c r="T583">
        <v>445.25846484988</v>
      </c>
      <c r="U583">
        <v>396.35624657806198</v>
      </c>
      <c r="V583">
        <v>353.978472988134</v>
      </c>
      <c r="W583">
        <v>352.07106310507402</v>
      </c>
      <c r="X583">
        <v>361.27820940613202</v>
      </c>
      <c r="Y583">
        <v>349.156262871666</v>
      </c>
      <c r="Z583">
        <v>350.936814558462</v>
      </c>
      <c r="AA583">
        <v>347.49592836336399</v>
      </c>
      <c r="AB583">
        <v>341.44518122561402</v>
      </c>
      <c r="AC583">
        <v>356.28734887542703</v>
      </c>
      <c r="AD583">
        <v>350.56127442940999</v>
      </c>
      <c r="AE583">
        <v>356.37975839302999</v>
      </c>
      <c r="AF583">
        <v>371.73658303881501</v>
      </c>
      <c r="AG583">
        <v>396.52779781201002</v>
      </c>
      <c r="AH583">
        <v>464.93693821872898</v>
      </c>
      <c r="AI583">
        <v>677.93064599367801</v>
      </c>
      <c r="AJ583">
        <v>1083.6772868222499</v>
      </c>
      <c r="AK583">
        <v>1418.5757975095801</v>
      </c>
      <c r="AL583">
        <v>1256.1448661393099</v>
      </c>
      <c r="AM583">
        <v>421.14504042220301</v>
      </c>
      <c r="AN583">
        <v>294.11154014003102</v>
      </c>
      <c r="AO583">
        <v>285.53400703022697</v>
      </c>
      <c r="AP583">
        <v>293.30736458218598</v>
      </c>
      <c r="AQ583">
        <v>289.74991371566898</v>
      </c>
      <c r="AR583">
        <v>287.63965361300302</v>
      </c>
      <c r="AS583">
        <v>287.99211214763102</v>
      </c>
      <c r="AT583">
        <v>284.94312160632501</v>
      </c>
      <c r="AU583">
        <v>283.38976581914301</v>
      </c>
      <c r="AV583">
        <v>282.70923916882998</v>
      </c>
      <c r="AW583">
        <v>286.96424550856301</v>
      </c>
      <c r="AX583">
        <v>285.96136472446102</v>
      </c>
      <c r="AY583">
        <v>293.63381763012899</v>
      </c>
      <c r="AZ583">
        <v>281.86792206172299</v>
      </c>
      <c r="BA583">
        <v>284.956410961671</v>
      </c>
      <c r="BB583">
        <v>295.106006940025</v>
      </c>
      <c r="BC583">
        <v>384.708313431504</v>
      </c>
      <c r="BD583">
        <v>367.388030851373</v>
      </c>
      <c r="BE583">
        <v>362.044155066516</v>
      </c>
      <c r="BF583">
        <v>345.034153953366</v>
      </c>
      <c r="BG583">
        <v>323.30379048182101</v>
      </c>
      <c r="BH583">
        <v>309.654311320293</v>
      </c>
      <c r="BI583">
        <v>311.55175189386802</v>
      </c>
      <c r="BJ583">
        <v>306.82943954679001</v>
      </c>
      <c r="BK583">
        <v>298.96605281712402</v>
      </c>
      <c r="BL583">
        <v>304.72288233810599</v>
      </c>
      <c r="BM583">
        <v>302.63258269785098</v>
      </c>
      <c r="BN583">
        <v>298.81487350016801</v>
      </c>
      <c r="BO583">
        <v>301.10630950608203</v>
      </c>
      <c r="BP583">
        <v>300.58811448843699</v>
      </c>
      <c r="BQ583">
        <v>299.58572934870699</v>
      </c>
      <c r="BR583">
        <v>308.58440210576799</v>
      </c>
      <c r="BS583">
        <v>302.44433779695601</v>
      </c>
      <c r="BT583">
        <v>303.58970878630902</v>
      </c>
      <c r="BU583">
        <v>311.55486103152703</v>
      </c>
      <c r="BV583">
        <v>323.97982677484998</v>
      </c>
      <c r="BW583">
        <v>297.45378418765898</v>
      </c>
      <c r="BX583">
        <v>283.49460768869602</v>
      </c>
      <c r="BY583">
        <v>294.30481377895802</v>
      </c>
      <c r="BZ583">
        <v>279.25151090642402</v>
      </c>
      <c r="CA583">
        <v>283.13405235760098</v>
      </c>
      <c r="CB583">
        <v>290.90976750611298</v>
      </c>
      <c r="CC583">
        <v>283.74673516494801</v>
      </c>
      <c r="CD583">
        <v>289.08688228365099</v>
      </c>
    </row>
    <row r="584" spans="1:82" x14ac:dyDescent="0.25">
      <c r="A584">
        <v>139.86648865153501</v>
      </c>
      <c r="B584">
        <v>291.38056060892302</v>
      </c>
      <c r="C584">
        <v>274.915458239636</v>
      </c>
      <c r="D584">
        <v>274.34575403384599</v>
      </c>
      <c r="E584">
        <v>290.39315875732001</v>
      </c>
      <c r="F584">
        <v>288.61680400293102</v>
      </c>
      <c r="G584">
        <v>283.24145259272802</v>
      </c>
      <c r="H584">
        <v>282.64235152427398</v>
      </c>
      <c r="I584">
        <v>282.32801141960402</v>
      </c>
      <c r="J584">
        <v>296.26430964208203</v>
      </c>
      <c r="K584">
        <v>289.28465979024998</v>
      </c>
      <c r="L584">
        <v>349.646150600498</v>
      </c>
      <c r="M584">
        <v>354.46176193110301</v>
      </c>
      <c r="N584">
        <v>394.71103466158399</v>
      </c>
      <c r="O584">
        <v>401.69184836087402</v>
      </c>
      <c r="P584">
        <v>489.96758810966298</v>
      </c>
      <c r="Q584">
        <v>504.86308994608402</v>
      </c>
      <c r="R584">
        <v>495.03691725465001</v>
      </c>
      <c r="S584">
        <v>461.74821774473099</v>
      </c>
      <c r="T584">
        <v>437.72955537425702</v>
      </c>
      <c r="U584">
        <v>391.480597032481</v>
      </c>
      <c r="V584">
        <v>351.93484316323003</v>
      </c>
      <c r="W584">
        <v>349.726776589221</v>
      </c>
      <c r="X584">
        <v>360.234966734794</v>
      </c>
      <c r="Y584">
        <v>347.46652245193297</v>
      </c>
      <c r="Z584">
        <v>348.64413069551398</v>
      </c>
      <c r="AA584">
        <v>347.89481735253003</v>
      </c>
      <c r="AB584">
        <v>341.27499325043698</v>
      </c>
      <c r="AC584">
        <v>353.36642278034702</v>
      </c>
      <c r="AD584">
        <v>345.787955549071</v>
      </c>
      <c r="AE584">
        <v>351.33422988036898</v>
      </c>
      <c r="AF584">
        <v>368.86966802272798</v>
      </c>
      <c r="AG584">
        <v>388.328097704691</v>
      </c>
      <c r="AH584">
        <v>441.86881416516002</v>
      </c>
      <c r="AI584">
        <v>626.98246388407404</v>
      </c>
      <c r="AJ584">
        <v>993.72083768503001</v>
      </c>
      <c r="AK584">
        <v>1349.6117773195101</v>
      </c>
      <c r="AL584">
        <v>1233.6391725563999</v>
      </c>
      <c r="AM584">
        <v>418.442740500512</v>
      </c>
      <c r="AN584">
        <v>292.281547942656</v>
      </c>
      <c r="AO584">
        <v>286.04743445605902</v>
      </c>
      <c r="AP584">
        <v>292.26021396489199</v>
      </c>
      <c r="AQ584">
        <v>288.56709428299001</v>
      </c>
      <c r="AR584">
        <v>288.14017827562498</v>
      </c>
      <c r="AS584">
        <v>288.00670916342699</v>
      </c>
      <c r="AT584">
        <v>285.49359532573601</v>
      </c>
      <c r="AU584">
        <v>282.66995927315401</v>
      </c>
      <c r="AV584">
        <v>282.08298340055302</v>
      </c>
      <c r="AW584">
        <v>286.91696223171101</v>
      </c>
      <c r="AX584">
        <v>290.20572587198001</v>
      </c>
      <c r="AY584">
        <v>291.821892133191</v>
      </c>
      <c r="AZ584">
        <v>282.47012119367599</v>
      </c>
      <c r="BA584">
        <v>282.46241061794598</v>
      </c>
      <c r="BB584">
        <v>294.96177994948999</v>
      </c>
      <c r="BC584">
        <v>385.34355719630202</v>
      </c>
      <c r="BD584">
        <v>368.87833553782201</v>
      </c>
      <c r="BE584">
        <v>362.19618411635599</v>
      </c>
      <c r="BF584">
        <v>341.34322011250998</v>
      </c>
      <c r="BG584">
        <v>324.89811721960598</v>
      </c>
      <c r="BH584">
        <v>311.85246029328999</v>
      </c>
      <c r="BI584">
        <v>311.82783081968802</v>
      </c>
      <c r="BJ584">
        <v>305.43576408425997</v>
      </c>
      <c r="BK584">
        <v>299.22875970178302</v>
      </c>
      <c r="BL584">
        <v>306.28126883818402</v>
      </c>
      <c r="BM584">
        <v>302.64250994051002</v>
      </c>
      <c r="BN584">
        <v>300.449178771871</v>
      </c>
      <c r="BO584">
        <v>301.77257792370699</v>
      </c>
      <c r="BP584">
        <v>297.752463882585</v>
      </c>
      <c r="BQ584">
        <v>301.36821457371502</v>
      </c>
      <c r="BR584">
        <v>308.80075877963202</v>
      </c>
      <c r="BS584">
        <v>302.712673643112</v>
      </c>
      <c r="BT584">
        <v>306.52626159414302</v>
      </c>
      <c r="BU584">
        <v>309.41739340229202</v>
      </c>
      <c r="BV584">
        <v>323.23556986675499</v>
      </c>
      <c r="BW584">
        <v>298.205127709061</v>
      </c>
      <c r="BX584">
        <v>284.04800512322299</v>
      </c>
      <c r="BY584">
        <v>295.62439500270699</v>
      </c>
      <c r="BZ584">
        <v>277.68955486596599</v>
      </c>
      <c r="CA584">
        <v>283.03047587748199</v>
      </c>
      <c r="CB584">
        <v>288.27960768612201</v>
      </c>
      <c r="CC584">
        <v>284.50787200897702</v>
      </c>
      <c r="CD584">
        <v>287.44766714206003</v>
      </c>
    </row>
    <row r="585" spans="1:82" x14ac:dyDescent="0.25">
      <c r="A585">
        <v>140.10680907877099</v>
      </c>
      <c r="B585">
        <v>290.18466699016199</v>
      </c>
      <c r="C585">
        <v>275.78555775958102</v>
      </c>
      <c r="D585">
        <v>275.64404846130299</v>
      </c>
      <c r="E585">
        <v>288.68136763285202</v>
      </c>
      <c r="F585">
        <v>288.90307876576401</v>
      </c>
      <c r="G585">
        <v>283.20587484481598</v>
      </c>
      <c r="H585">
        <v>282.33984860018899</v>
      </c>
      <c r="I585">
        <v>279.45312281203201</v>
      </c>
      <c r="J585">
        <v>296.46948105620402</v>
      </c>
      <c r="K585">
        <v>288.026405290865</v>
      </c>
      <c r="L585">
        <v>347.704704904734</v>
      </c>
      <c r="M585">
        <v>355.70941033669402</v>
      </c>
      <c r="N585">
        <v>394.09321973127999</v>
      </c>
      <c r="O585">
        <v>404.09991595742002</v>
      </c>
      <c r="P585">
        <v>493.21416824272598</v>
      </c>
      <c r="Q585">
        <v>504.47084563774098</v>
      </c>
      <c r="R585">
        <v>491.46004072090602</v>
      </c>
      <c r="S585">
        <v>459.16065950460899</v>
      </c>
      <c r="T585">
        <v>429.161001729757</v>
      </c>
      <c r="U585">
        <v>389.02329242141502</v>
      </c>
      <c r="V585">
        <v>348.10117712648997</v>
      </c>
      <c r="W585">
        <v>347.709512975042</v>
      </c>
      <c r="X585">
        <v>356.33462500653701</v>
      </c>
      <c r="Y585">
        <v>346.07158785295297</v>
      </c>
      <c r="Z585">
        <v>348.39625256293698</v>
      </c>
      <c r="AA585">
        <v>348.00015358307098</v>
      </c>
      <c r="AB585">
        <v>341.647941861351</v>
      </c>
      <c r="AC585">
        <v>349.91558553063498</v>
      </c>
      <c r="AD585">
        <v>345.77066847607301</v>
      </c>
      <c r="AE585">
        <v>347.712642771427</v>
      </c>
      <c r="AF585">
        <v>366.27815628577503</v>
      </c>
      <c r="AG585">
        <v>385.95371782691802</v>
      </c>
      <c r="AH585">
        <v>434.417895519051</v>
      </c>
      <c r="AI585">
        <v>604.36643099968899</v>
      </c>
      <c r="AJ585">
        <v>970.97871426039399</v>
      </c>
      <c r="AK585">
        <v>1335.7177552657399</v>
      </c>
      <c r="AL585">
        <v>1233.8340379757201</v>
      </c>
      <c r="AM585">
        <v>417.08480153775702</v>
      </c>
      <c r="AN585">
        <v>291.379997797204</v>
      </c>
      <c r="AO585">
        <v>285.742314706488</v>
      </c>
      <c r="AP585">
        <v>291.24694275593799</v>
      </c>
      <c r="AQ585">
        <v>288.49105986214403</v>
      </c>
      <c r="AR585">
        <v>287.83616042389599</v>
      </c>
      <c r="AS585">
        <v>288.42746230007901</v>
      </c>
      <c r="AT585">
        <v>286.380640230366</v>
      </c>
      <c r="AU585">
        <v>280.20338354700903</v>
      </c>
      <c r="AV585">
        <v>284.22158540818998</v>
      </c>
      <c r="AW585">
        <v>286.68843126531698</v>
      </c>
      <c r="AX585">
        <v>290.29343705518397</v>
      </c>
      <c r="AY585">
        <v>291.27002449840199</v>
      </c>
      <c r="AZ585">
        <v>281.18868821996</v>
      </c>
      <c r="BA585">
        <v>283.05308897274</v>
      </c>
      <c r="BB585">
        <v>295.11762491512701</v>
      </c>
      <c r="BC585">
        <v>385.09762378215697</v>
      </c>
      <c r="BD585">
        <v>368.840724357243</v>
      </c>
      <c r="BE585">
        <v>361.27445724270001</v>
      </c>
      <c r="BF585">
        <v>340.49861845008502</v>
      </c>
      <c r="BG585">
        <v>322.52644620864203</v>
      </c>
      <c r="BH585">
        <v>312.18770308621799</v>
      </c>
      <c r="BI585">
        <v>312.40911217590701</v>
      </c>
      <c r="BJ585">
        <v>303.02777078555698</v>
      </c>
      <c r="BK585">
        <v>298.54764103046102</v>
      </c>
      <c r="BL585">
        <v>305.34680418765601</v>
      </c>
      <c r="BM585">
        <v>302.56974871194302</v>
      </c>
      <c r="BN585">
        <v>301.519549224591</v>
      </c>
      <c r="BO585">
        <v>300.26626729014401</v>
      </c>
      <c r="BP585">
        <v>297.95973104404101</v>
      </c>
      <c r="BQ585">
        <v>302.68640546524801</v>
      </c>
      <c r="BR585">
        <v>308.72871647643501</v>
      </c>
      <c r="BS585">
        <v>301.70492665349701</v>
      </c>
      <c r="BT585">
        <v>306.93028244783198</v>
      </c>
      <c r="BU585">
        <v>309.56349380277101</v>
      </c>
      <c r="BV585">
        <v>319.34418883246298</v>
      </c>
      <c r="BW585">
        <v>296.10716620002501</v>
      </c>
      <c r="BX585">
        <v>283.16863160388499</v>
      </c>
      <c r="BY585">
        <v>294.40141809728601</v>
      </c>
      <c r="BZ585">
        <v>277.99620478242002</v>
      </c>
      <c r="CA585">
        <v>282.97699767792898</v>
      </c>
      <c r="CB585">
        <v>288.22339793586002</v>
      </c>
      <c r="CC585">
        <v>285.16873463901499</v>
      </c>
      <c r="CD585">
        <v>288.995154737451</v>
      </c>
    </row>
    <row r="586" spans="1:82" x14ac:dyDescent="0.25">
      <c r="A586">
        <v>140.347129506008</v>
      </c>
      <c r="B586">
        <v>288.80904285001498</v>
      </c>
      <c r="C586">
        <v>274.77866322831699</v>
      </c>
      <c r="D586">
        <v>278.79158313981998</v>
      </c>
      <c r="E586">
        <v>286.96803801341798</v>
      </c>
      <c r="F586">
        <v>287.713366768264</v>
      </c>
      <c r="G586">
        <v>283.07011331114501</v>
      </c>
      <c r="H586">
        <v>283.21082186383001</v>
      </c>
      <c r="I586">
        <v>280.14405138424598</v>
      </c>
      <c r="J586">
        <v>294.066332327385</v>
      </c>
      <c r="K586">
        <v>286.90597324838399</v>
      </c>
      <c r="L586">
        <v>349.78500798367003</v>
      </c>
      <c r="M586">
        <v>355.33574697775703</v>
      </c>
      <c r="N586">
        <v>393.87391383066301</v>
      </c>
      <c r="O586">
        <v>404.25167027822101</v>
      </c>
      <c r="P586">
        <v>493.024391467062</v>
      </c>
      <c r="Q586">
        <v>503.493919729487</v>
      </c>
      <c r="R586">
        <v>485.902408637365</v>
      </c>
      <c r="S586">
        <v>457.05090251636199</v>
      </c>
      <c r="T586">
        <v>423.293653988632</v>
      </c>
      <c r="U586">
        <v>385.34159514827599</v>
      </c>
      <c r="V586">
        <v>347.79888293837598</v>
      </c>
      <c r="W586">
        <v>342.82864959153898</v>
      </c>
      <c r="X586">
        <v>351.96120424625599</v>
      </c>
      <c r="Y586">
        <v>342.49983015325398</v>
      </c>
      <c r="Z586">
        <v>347.88233727505002</v>
      </c>
      <c r="AA586">
        <v>344.845471963384</v>
      </c>
      <c r="AB586">
        <v>341.52907503462399</v>
      </c>
      <c r="AC586">
        <v>345.91592879824299</v>
      </c>
      <c r="AD586">
        <v>341.05365077234802</v>
      </c>
      <c r="AE586">
        <v>343.26650894504797</v>
      </c>
      <c r="AF586">
        <v>362.764787816808</v>
      </c>
      <c r="AG586">
        <v>383.14311009563698</v>
      </c>
      <c r="AH586">
        <v>432.02814833252199</v>
      </c>
      <c r="AI586">
        <v>588.17205493789504</v>
      </c>
      <c r="AJ586">
        <v>941.692322647021</v>
      </c>
      <c r="AK586">
        <v>1306.60209007607</v>
      </c>
      <c r="AL586">
        <v>1230.0868312370999</v>
      </c>
      <c r="AM586">
        <v>416.85594560585201</v>
      </c>
      <c r="AN586">
        <v>291.198247047508</v>
      </c>
      <c r="AO586">
        <v>284.289785868705</v>
      </c>
      <c r="AP586">
        <v>291.769209799961</v>
      </c>
      <c r="AQ586">
        <v>285.38814539328899</v>
      </c>
      <c r="AR586">
        <v>291.18072950974801</v>
      </c>
      <c r="AS586">
        <v>286.413742747166</v>
      </c>
      <c r="AT586">
        <v>287.38370368229897</v>
      </c>
      <c r="AU586">
        <v>281.68845661770098</v>
      </c>
      <c r="AV586">
        <v>284.01547911429202</v>
      </c>
      <c r="AW586">
        <v>286.886092876357</v>
      </c>
      <c r="AX586">
        <v>289.37953496730103</v>
      </c>
      <c r="AY586">
        <v>286.457871509901</v>
      </c>
      <c r="AZ586">
        <v>281.14585670623802</v>
      </c>
      <c r="BA586">
        <v>281.73860617821799</v>
      </c>
      <c r="BB586">
        <v>294.18757396958398</v>
      </c>
      <c r="BC586">
        <v>383.02548628881198</v>
      </c>
      <c r="BD586">
        <v>368.96122082897</v>
      </c>
      <c r="BE586">
        <v>362.48202175020702</v>
      </c>
      <c r="BF586">
        <v>342.23238979567202</v>
      </c>
      <c r="BG586">
        <v>321.271551015</v>
      </c>
      <c r="BH586">
        <v>312.58040463976698</v>
      </c>
      <c r="BI586">
        <v>309.73709241928498</v>
      </c>
      <c r="BJ586">
        <v>298.26151434119902</v>
      </c>
      <c r="BK586">
        <v>299.95957953059002</v>
      </c>
      <c r="BL586">
        <v>303.159244530828</v>
      </c>
      <c r="BM586">
        <v>303.53053843205402</v>
      </c>
      <c r="BN586">
        <v>301.22824876430201</v>
      </c>
      <c r="BO586">
        <v>299.26396314387199</v>
      </c>
      <c r="BP586">
        <v>298.492927363994</v>
      </c>
      <c r="BQ586">
        <v>301.08935255824201</v>
      </c>
      <c r="BR586">
        <v>304.44337208070101</v>
      </c>
      <c r="BS586">
        <v>300.618832349868</v>
      </c>
      <c r="BT586">
        <v>307.36820208023198</v>
      </c>
      <c r="BU586">
        <v>310.03119793015298</v>
      </c>
      <c r="BV586">
        <v>317.42954237652299</v>
      </c>
      <c r="BW586">
        <v>292.078896369804</v>
      </c>
      <c r="BX586">
        <v>282.25896663113599</v>
      </c>
      <c r="BY586">
        <v>291.38677568732498</v>
      </c>
      <c r="BZ586">
        <v>279.54707137679702</v>
      </c>
      <c r="CA586">
        <v>282.02523770145802</v>
      </c>
      <c r="CB586">
        <v>286.57080944034101</v>
      </c>
      <c r="CC586">
        <v>286.33880303749697</v>
      </c>
      <c r="CD586">
        <v>285.60507061318799</v>
      </c>
    </row>
    <row r="587" spans="1:82" x14ac:dyDescent="0.25">
      <c r="A587">
        <v>140.58744993324399</v>
      </c>
      <c r="B587">
        <v>290.69581429501602</v>
      </c>
      <c r="C587">
        <v>273.656963169086</v>
      </c>
      <c r="D587">
        <v>281.88961285260598</v>
      </c>
      <c r="E587">
        <v>285.98365110217998</v>
      </c>
      <c r="F587">
        <v>287.45736680733501</v>
      </c>
      <c r="G587">
        <v>285.55373414682902</v>
      </c>
      <c r="H587">
        <v>285.63438813674099</v>
      </c>
      <c r="I587">
        <v>279.91009417660399</v>
      </c>
      <c r="J587">
        <v>290.36534062935601</v>
      </c>
      <c r="K587">
        <v>284.93025306259199</v>
      </c>
      <c r="L587">
        <v>348.46869107567602</v>
      </c>
      <c r="M587">
        <v>351.14161619534701</v>
      </c>
      <c r="N587">
        <v>389.86661439180801</v>
      </c>
      <c r="O587">
        <v>402.03824372786801</v>
      </c>
      <c r="P587">
        <v>490.18935274478798</v>
      </c>
      <c r="Q587">
        <v>497.62615823464199</v>
      </c>
      <c r="R587">
        <v>478.67961052412301</v>
      </c>
      <c r="S587">
        <v>449.63962518705898</v>
      </c>
      <c r="T587">
        <v>412.14744016598303</v>
      </c>
      <c r="U587">
        <v>381.16481232442601</v>
      </c>
      <c r="V587">
        <v>348.856760135022</v>
      </c>
      <c r="W587">
        <v>338.90552687923702</v>
      </c>
      <c r="X587">
        <v>349.13000271405798</v>
      </c>
      <c r="Y587">
        <v>338.994323104388</v>
      </c>
      <c r="Z587">
        <v>342.86754400938003</v>
      </c>
      <c r="AA587">
        <v>340.47970541848099</v>
      </c>
      <c r="AB587">
        <v>337.11494488957499</v>
      </c>
      <c r="AC587">
        <v>342.48722104617502</v>
      </c>
      <c r="AD587">
        <v>338.49482321251998</v>
      </c>
      <c r="AE587">
        <v>339.67850455553702</v>
      </c>
      <c r="AF587">
        <v>359.22535594988801</v>
      </c>
      <c r="AG587">
        <v>377.054321526433</v>
      </c>
      <c r="AH587">
        <v>418.93793776118201</v>
      </c>
      <c r="AI587">
        <v>555.45962424033496</v>
      </c>
      <c r="AJ587">
        <v>862.33909472551102</v>
      </c>
      <c r="AK587">
        <v>1229.3636469824601</v>
      </c>
      <c r="AL587">
        <v>1201.5723016323</v>
      </c>
      <c r="AM587">
        <v>413.83996623717002</v>
      </c>
      <c r="AN587">
        <v>292.192843040019</v>
      </c>
      <c r="AO587">
        <v>285.15498566892001</v>
      </c>
      <c r="AP587">
        <v>288.740207506236</v>
      </c>
      <c r="AQ587">
        <v>283.79682766639598</v>
      </c>
      <c r="AR587">
        <v>289.910364627776</v>
      </c>
      <c r="AS587">
        <v>282.63098752368597</v>
      </c>
      <c r="AT587">
        <v>288.64537709930198</v>
      </c>
      <c r="AU587">
        <v>281.40485167594801</v>
      </c>
      <c r="AV587">
        <v>284.595760883183</v>
      </c>
      <c r="AW587">
        <v>285.94981338881701</v>
      </c>
      <c r="AX587">
        <v>290.24780338717102</v>
      </c>
      <c r="AY587">
        <v>281.37008879218001</v>
      </c>
      <c r="AZ587">
        <v>281.59550683894298</v>
      </c>
      <c r="BA587">
        <v>280.56201092195198</v>
      </c>
      <c r="BB587">
        <v>291.83011317928901</v>
      </c>
      <c r="BC587">
        <v>380.63251449443999</v>
      </c>
      <c r="BD587">
        <v>368.438574141223</v>
      </c>
      <c r="BE587">
        <v>362.50711129006299</v>
      </c>
      <c r="BF587">
        <v>342.08135051355401</v>
      </c>
      <c r="BG587">
        <v>320.323929060534</v>
      </c>
      <c r="BH587">
        <v>313.498062285667</v>
      </c>
      <c r="BI587">
        <v>306.92998165071401</v>
      </c>
      <c r="BJ587">
        <v>299.08454334669898</v>
      </c>
      <c r="BK587">
        <v>299.17104293318602</v>
      </c>
      <c r="BL587">
        <v>304.49406209521698</v>
      </c>
      <c r="BM587">
        <v>301.23106216239501</v>
      </c>
      <c r="BN587">
        <v>302.05756068612197</v>
      </c>
      <c r="BO587">
        <v>296.89935206141502</v>
      </c>
      <c r="BP587">
        <v>298.46924051308702</v>
      </c>
      <c r="BQ587">
        <v>298.89352987572698</v>
      </c>
      <c r="BR587">
        <v>300.80895455386297</v>
      </c>
      <c r="BS587">
        <v>300.64161601526399</v>
      </c>
      <c r="BT587">
        <v>306.57450159035801</v>
      </c>
      <c r="BU587">
        <v>311.236186450947</v>
      </c>
      <c r="BV587">
        <v>319.75427828745899</v>
      </c>
      <c r="BW587">
        <v>290.46933753905302</v>
      </c>
      <c r="BX587">
        <v>282.594684545826</v>
      </c>
      <c r="BY587">
        <v>287.80976720500001</v>
      </c>
      <c r="BZ587">
        <v>282.68019457486201</v>
      </c>
      <c r="CA587">
        <v>280.43143637749802</v>
      </c>
      <c r="CB587">
        <v>282.27611848064402</v>
      </c>
      <c r="CC587">
        <v>286.438090084436</v>
      </c>
      <c r="CD587">
        <v>286.57089713125299</v>
      </c>
    </row>
    <row r="588" spans="1:82" x14ac:dyDescent="0.25">
      <c r="A588">
        <v>140.82777036048</v>
      </c>
      <c r="B588">
        <v>287.66767147320002</v>
      </c>
      <c r="C588">
        <v>272.034999071031</v>
      </c>
      <c r="D588">
        <v>282.61617703294303</v>
      </c>
      <c r="E588">
        <v>286.38996189311001</v>
      </c>
      <c r="F588">
        <v>287.51160331556798</v>
      </c>
      <c r="G588">
        <v>288.19478179166299</v>
      </c>
      <c r="H588">
        <v>287.11006603194102</v>
      </c>
      <c r="I588">
        <v>277.629490493042</v>
      </c>
      <c r="J588">
        <v>289.02488636757403</v>
      </c>
      <c r="K588">
        <v>286.90441481014199</v>
      </c>
      <c r="L588">
        <v>347.69734859057201</v>
      </c>
      <c r="M588">
        <v>350.42227179514299</v>
      </c>
      <c r="N588">
        <v>388.292365262168</v>
      </c>
      <c r="O588">
        <v>407.106172442343</v>
      </c>
      <c r="P588">
        <v>488.57141853313999</v>
      </c>
      <c r="Q588">
        <v>486.27991853152997</v>
      </c>
      <c r="R588">
        <v>468.821140872846</v>
      </c>
      <c r="S588">
        <v>444.82495949459098</v>
      </c>
      <c r="T588">
        <v>403.62041794265201</v>
      </c>
      <c r="U588">
        <v>377.32871887984197</v>
      </c>
      <c r="V588">
        <v>348.50986085449</v>
      </c>
      <c r="W588">
        <v>336.369068372144</v>
      </c>
      <c r="X588">
        <v>344.91385253428899</v>
      </c>
      <c r="Y588">
        <v>337.46806383767199</v>
      </c>
      <c r="Z588">
        <v>339.78691845942001</v>
      </c>
      <c r="AA588">
        <v>337.842597962762</v>
      </c>
      <c r="AB588">
        <v>336.58192954262199</v>
      </c>
      <c r="AC588">
        <v>339.67287863344899</v>
      </c>
      <c r="AD588">
        <v>336.54450520293699</v>
      </c>
      <c r="AE588">
        <v>335.98971160168901</v>
      </c>
      <c r="AF588">
        <v>355.58591646936799</v>
      </c>
      <c r="AG588">
        <v>373.85815846861999</v>
      </c>
      <c r="AH588">
        <v>406.728026445051</v>
      </c>
      <c r="AI588">
        <v>528.66533780679504</v>
      </c>
      <c r="AJ588">
        <v>809.00902051409503</v>
      </c>
      <c r="AK588">
        <v>1174.09921352735</v>
      </c>
      <c r="AL588">
        <v>1173.97011734394</v>
      </c>
      <c r="AM588">
        <v>412.34201026375501</v>
      </c>
      <c r="AN588">
        <v>292.08554111843</v>
      </c>
      <c r="AO588">
        <v>285.51438964974102</v>
      </c>
      <c r="AP588">
        <v>284.35851978662998</v>
      </c>
      <c r="AQ588">
        <v>286.12385141224098</v>
      </c>
      <c r="AR588">
        <v>286.747145373374</v>
      </c>
      <c r="AS588">
        <v>280.55848877995601</v>
      </c>
      <c r="AT588">
        <v>289.24937481723401</v>
      </c>
      <c r="AU588">
        <v>282.09384588725197</v>
      </c>
      <c r="AV588">
        <v>284.12062362950599</v>
      </c>
      <c r="AW588">
        <v>284.48112579805797</v>
      </c>
      <c r="AX588">
        <v>288.01320208942502</v>
      </c>
      <c r="AY588">
        <v>280.95743100683501</v>
      </c>
      <c r="AZ588">
        <v>280.57566854824898</v>
      </c>
      <c r="BA588">
        <v>279.77357746411599</v>
      </c>
      <c r="BB588">
        <v>291.53412142992198</v>
      </c>
      <c r="BC588">
        <v>379.32623458779801</v>
      </c>
      <c r="BD588">
        <v>368.42083599953997</v>
      </c>
      <c r="BE588">
        <v>362.72085442386901</v>
      </c>
      <c r="BF588">
        <v>339.71585511846399</v>
      </c>
      <c r="BG588">
        <v>319.73697781927001</v>
      </c>
      <c r="BH588">
        <v>313.82265522668001</v>
      </c>
      <c r="BI588">
        <v>310.09101894954699</v>
      </c>
      <c r="BJ588">
        <v>299.21045547124601</v>
      </c>
      <c r="BK588">
        <v>297.71426595789899</v>
      </c>
      <c r="BL588">
        <v>304.10241125303202</v>
      </c>
      <c r="BM588">
        <v>299.77956222155302</v>
      </c>
      <c r="BN588">
        <v>305.13188581460702</v>
      </c>
      <c r="BO588">
        <v>299.20157603318597</v>
      </c>
      <c r="BP588">
        <v>296.56615076202701</v>
      </c>
      <c r="BQ588">
        <v>300.17647727633403</v>
      </c>
      <c r="BR588">
        <v>298.03071160939498</v>
      </c>
      <c r="BS588">
        <v>300.08818720542001</v>
      </c>
      <c r="BT588">
        <v>308.274109515818</v>
      </c>
      <c r="BU588">
        <v>309.812725940093</v>
      </c>
      <c r="BV588">
        <v>319.26328384949699</v>
      </c>
      <c r="BW588">
        <v>291.83852803333201</v>
      </c>
      <c r="BX588">
        <v>283.28647340731499</v>
      </c>
      <c r="BY588">
        <v>286.22460869683101</v>
      </c>
      <c r="BZ588">
        <v>284.11789205937703</v>
      </c>
      <c r="CA588">
        <v>281.60844436150302</v>
      </c>
      <c r="CB588">
        <v>281.17771380846</v>
      </c>
      <c r="CC588">
        <v>288.52137703449</v>
      </c>
      <c r="CD588">
        <v>286.11457645010802</v>
      </c>
    </row>
    <row r="589" spans="1:82" x14ac:dyDescent="0.25">
      <c r="A589">
        <v>141.06809078771599</v>
      </c>
      <c r="B589">
        <v>287.83776803421802</v>
      </c>
      <c r="C589">
        <v>270.09153596376302</v>
      </c>
      <c r="D589">
        <v>282.83258967888401</v>
      </c>
      <c r="E589">
        <v>285.18554976252301</v>
      </c>
      <c r="F589">
        <v>289.71904743888098</v>
      </c>
      <c r="G589">
        <v>287.52308113929797</v>
      </c>
      <c r="H589">
        <v>287.05765115013497</v>
      </c>
      <c r="I589">
        <v>277.734526633874</v>
      </c>
      <c r="J589">
        <v>290.87313462647398</v>
      </c>
      <c r="K589">
        <v>288.60655297960898</v>
      </c>
      <c r="L589">
        <v>349.06670176019099</v>
      </c>
      <c r="M589">
        <v>351.75909177312502</v>
      </c>
      <c r="N589">
        <v>388.30464221067803</v>
      </c>
      <c r="O589">
        <v>410.38117529194602</v>
      </c>
      <c r="P589">
        <v>485.93312227565701</v>
      </c>
      <c r="Q589">
        <v>485.16398874904797</v>
      </c>
      <c r="R589">
        <v>461.45837410376902</v>
      </c>
      <c r="S589">
        <v>442.17679789744102</v>
      </c>
      <c r="T589">
        <v>400.511058953401</v>
      </c>
      <c r="U589">
        <v>373.70737507898099</v>
      </c>
      <c r="V589">
        <v>347.46687501153002</v>
      </c>
      <c r="W589">
        <v>332.61068930179101</v>
      </c>
      <c r="X589">
        <v>341.788569242405</v>
      </c>
      <c r="Y589">
        <v>338.28333594435202</v>
      </c>
      <c r="Z589">
        <v>336.61961907165801</v>
      </c>
      <c r="AA589">
        <v>339.280372947834</v>
      </c>
      <c r="AB589">
        <v>333.10866591222498</v>
      </c>
      <c r="AC589">
        <v>337.87827863013098</v>
      </c>
      <c r="AD589">
        <v>336.42190433414498</v>
      </c>
      <c r="AE589">
        <v>333.48037806804001</v>
      </c>
      <c r="AF589">
        <v>355.59485337102899</v>
      </c>
      <c r="AG589">
        <v>368.45006278646702</v>
      </c>
      <c r="AH589">
        <v>402.17955378294198</v>
      </c>
      <c r="AI589">
        <v>518.12054007194604</v>
      </c>
      <c r="AJ589">
        <v>788.02628646825406</v>
      </c>
      <c r="AK589">
        <v>1158.20720401935</v>
      </c>
      <c r="AL589">
        <v>1176.3311160514199</v>
      </c>
      <c r="AM589">
        <v>411.840489273343</v>
      </c>
      <c r="AN589">
        <v>292.51515385890201</v>
      </c>
      <c r="AO589">
        <v>286.27360287233699</v>
      </c>
      <c r="AP589">
        <v>283.56860810938502</v>
      </c>
      <c r="AQ589">
        <v>286.02886716956999</v>
      </c>
      <c r="AR589">
        <v>286.72516601789101</v>
      </c>
      <c r="AS589">
        <v>279.501374158045</v>
      </c>
      <c r="AT589">
        <v>289.01624316480201</v>
      </c>
      <c r="AU589">
        <v>282.73036444655497</v>
      </c>
      <c r="AV589">
        <v>283.10228610609198</v>
      </c>
      <c r="AW589">
        <v>285.87605833533502</v>
      </c>
      <c r="AX589">
        <v>288.37852496101101</v>
      </c>
      <c r="AY589">
        <v>279.81508893535403</v>
      </c>
      <c r="AZ589">
        <v>281.43882764174703</v>
      </c>
      <c r="BA589">
        <v>280.81520327056302</v>
      </c>
      <c r="BB589">
        <v>292.07020566454901</v>
      </c>
      <c r="BC589">
        <v>381.86782612189501</v>
      </c>
      <c r="BD589">
        <v>365.85818368490601</v>
      </c>
      <c r="BE589">
        <v>362.862163945134</v>
      </c>
      <c r="BF589">
        <v>338.27948180368298</v>
      </c>
      <c r="BG589">
        <v>318.05667337694399</v>
      </c>
      <c r="BH589">
        <v>313.838706405756</v>
      </c>
      <c r="BI589">
        <v>310.14700875237099</v>
      </c>
      <c r="BJ589">
        <v>297.595655609929</v>
      </c>
      <c r="BK589">
        <v>298.50403428225002</v>
      </c>
      <c r="BL589">
        <v>304.05177123693602</v>
      </c>
      <c r="BM589">
        <v>299.390749047084</v>
      </c>
      <c r="BN589">
        <v>304.53076737649201</v>
      </c>
      <c r="BO589">
        <v>301.51070394011703</v>
      </c>
      <c r="BP589">
        <v>294.15504832628801</v>
      </c>
      <c r="BQ589">
        <v>302.16358521294501</v>
      </c>
      <c r="BR589">
        <v>298.61447656175397</v>
      </c>
      <c r="BS589">
        <v>300.734574670526</v>
      </c>
      <c r="BT589">
        <v>308.048972877106</v>
      </c>
      <c r="BU589">
        <v>309.241889463782</v>
      </c>
      <c r="BV589">
        <v>318.585384300584</v>
      </c>
      <c r="BW589">
        <v>293.86030771364602</v>
      </c>
      <c r="BX589">
        <v>283.14136111395601</v>
      </c>
      <c r="BY589">
        <v>284.03429430615</v>
      </c>
      <c r="BZ589">
        <v>284.42842595027599</v>
      </c>
      <c r="CA589">
        <v>282.31796910163899</v>
      </c>
      <c r="CB589">
        <v>280.77501399063402</v>
      </c>
      <c r="CC589">
        <v>290.08732533014398</v>
      </c>
      <c r="CD589">
        <v>285.27790462086301</v>
      </c>
    </row>
    <row r="590" spans="1:82" x14ac:dyDescent="0.25">
      <c r="A590">
        <v>141.308411214953</v>
      </c>
      <c r="B590">
        <v>286.80833640556699</v>
      </c>
      <c r="C590">
        <v>271.26105059491198</v>
      </c>
      <c r="D590">
        <v>282.15842436434201</v>
      </c>
      <c r="E590">
        <v>283.674630823364</v>
      </c>
      <c r="F590">
        <v>289.83662209217698</v>
      </c>
      <c r="G590">
        <v>290.70487891161798</v>
      </c>
      <c r="H590">
        <v>285.88041007071899</v>
      </c>
      <c r="I590">
        <v>278.35079918430398</v>
      </c>
      <c r="J590">
        <v>291.26073595753502</v>
      </c>
      <c r="K590">
        <v>289.15870118276302</v>
      </c>
      <c r="L590">
        <v>349.13025386125997</v>
      </c>
      <c r="M590">
        <v>352.37547311440301</v>
      </c>
      <c r="N590">
        <v>385.42462219290098</v>
      </c>
      <c r="O590">
        <v>410.48201780158598</v>
      </c>
      <c r="P590">
        <v>489.07935206452999</v>
      </c>
      <c r="Q590">
        <v>482.92813907388501</v>
      </c>
      <c r="R590">
        <v>459.68479341183399</v>
      </c>
      <c r="S590">
        <v>436.35993000222197</v>
      </c>
      <c r="T590">
        <v>397.76702518643998</v>
      </c>
      <c r="U590">
        <v>370.67998196348799</v>
      </c>
      <c r="V590">
        <v>349.99989124509602</v>
      </c>
      <c r="W590">
        <v>330.52114731273201</v>
      </c>
      <c r="X590">
        <v>338.37388688457497</v>
      </c>
      <c r="Y590">
        <v>339.07927182923902</v>
      </c>
      <c r="Z590">
        <v>334.99529298161099</v>
      </c>
      <c r="AA590">
        <v>339.26705943629298</v>
      </c>
      <c r="AB590">
        <v>328.86036949416501</v>
      </c>
      <c r="AC590">
        <v>336.34744632285202</v>
      </c>
      <c r="AD590">
        <v>337.10955223501003</v>
      </c>
      <c r="AE590">
        <v>335.61894649483202</v>
      </c>
      <c r="AF590">
        <v>351.409849009629</v>
      </c>
      <c r="AG590">
        <v>365.229340407672</v>
      </c>
      <c r="AH590">
        <v>402.92400973906098</v>
      </c>
      <c r="AI590">
        <v>504.800779410605</v>
      </c>
      <c r="AJ590">
        <v>761.97719085902304</v>
      </c>
      <c r="AK590">
        <v>1119.50187099092</v>
      </c>
      <c r="AL590">
        <v>1169.3594143370999</v>
      </c>
      <c r="AM590">
        <v>409.57797237324502</v>
      </c>
      <c r="AN590">
        <v>293.14595500590798</v>
      </c>
      <c r="AO590">
        <v>282.54548232185402</v>
      </c>
      <c r="AP590">
        <v>283.10363310796299</v>
      </c>
      <c r="AQ590">
        <v>284.51958452547001</v>
      </c>
      <c r="AR590">
        <v>287.38361194057501</v>
      </c>
      <c r="AS590">
        <v>281.62615732983198</v>
      </c>
      <c r="AT590">
        <v>289.75332367030501</v>
      </c>
      <c r="AU590">
        <v>283.33593247492598</v>
      </c>
      <c r="AV590">
        <v>280.97616773232602</v>
      </c>
      <c r="AW590">
        <v>282.66593722515</v>
      </c>
      <c r="AX590">
        <v>288.19768817142801</v>
      </c>
      <c r="AY590">
        <v>275.58329922125603</v>
      </c>
      <c r="AZ590">
        <v>282.90880826862599</v>
      </c>
      <c r="BA590">
        <v>278.67255382972098</v>
      </c>
      <c r="BB590">
        <v>291.96472376620602</v>
      </c>
      <c r="BC590">
        <v>380.57749321555298</v>
      </c>
      <c r="BD590">
        <v>365.71215421081098</v>
      </c>
      <c r="BE590">
        <v>365.80583016334998</v>
      </c>
      <c r="BF590">
        <v>340.157481227613</v>
      </c>
      <c r="BG590">
        <v>318.20901859818599</v>
      </c>
      <c r="BH590">
        <v>312.199451595563</v>
      </c>
      <c r="BI590">
        <v>312.07353433928</v>
      </c>
      <c r="BJ590">
        <v>298.18691061497998</v>
      </c>
      <c r="BK590">
        <v>298.70525360374</v>
      </c>
      <c r="BL590">
        <v>300.125402153827</v>
      </c>
      <c r="BM590">
        <v>298.16910415992999</v>
      </c>
      <c r="BN590">
        <v>306.50491755463702</v>
      </c>
      <c r="BO590">
        <v>299.94698516373597</v>
      </c>
      <c r="BP590">
        <v>295.834457509743</v>
      </c>
      <c r="BQ590">
        <v>302.39798149379499</v>
      </c>
      <c r="BR590">
        <v>295.09645007811201</v>
      </c>
      <c r="BS590">
        <v>304.0873416517</v>
      </c>
      <c r="BT590">
        <v>306.18294462416299</v>
      </c>
      <c r="BU590">
        <v>308.54341670152098</v>
      </c>
      <c r="BV590">
        <v>316.01555718304797</v>
      </c>
      <c r="BW590">
        <v>295.11337804398102</v>
      </c>
      <c r="BX590">
        <v>282.62684374225802</v>
      </c>
      <c r="BY590">
        <v>281.86648174478898</v>
      </c>
      <c r="BZ590">
        <v>287.34917857427303</v>
      </c>
      <c r="CA590">
        <v>284.09124531757999</v>
      </c>
      <c r="CB590">
        <v>281.44807823873498</v>
      </c>
      <c r="CC590">
        <v>289.63250096982199</v>
      </c>
      <c r="CD590">
        <v>283.87668911429699</v>
      </c>
    </row>
    <row r="591" spans="1:82" x14ac:dyDescent="0.25">
      <c r="A591">
        <v>141.54873164218901</v>
      </c>
      <c r="B591">
        <v>285.61813966199702</v>
      </c>
      <c r="C591">
        <v>273.269643509952</v>
      </c>
      <c r="D591">
        <v>287.02800072868598</v>
      </c>
      <c r="E591">
        <v>281.84151534695002</v>
      </c>
      <c r="F591">
        <v>294.062415294998</v>
      </c>
      <c r="G591">
        <v>294.23911950523097</v>
      </c>
      <c r="H591">
        <v>289.05320223112801</v>
      </c>
      <c r="I591">
        <v>282.798243137219</v>
      </c>
      <c r="J591">
        <v>290.57362064159798</v>
      </c>
      <c r="K591">
        <v>290.302642177922</v>
      </c>
      <c r="L591">
        <v>347.192314107161</v>
      </c>
      <c r="M591">
        <v>347.78785969623198</v>
      </c>
      <c r="N591">
        <v>385.59398058541302</v>
      </c>
      <c r="O591">
        <v>415.75157992802298</v>
      </c>
      <c r="P591">
        <v>486.85445760495998</v>
      </c>
      <c r="Q591">
        <v>475.618592450628</v>
      </c>
      <c r="R591">
        <v>451.01923395962899</v>
      </c>
      <c r="S591">
        <v>430.82617506323498</v>
      </c>
      <c r="T591">
        <v>388.95974990988498</v>
      </c>
      <c r="U591">
        <v>368.59622366742502</v>
      </c>
      <c r="V591">
        <v>350.03691830730099</v>
      </c>
      <c r="W591">
        <v>328.86218154670098</v>
      </c>
      <c r="X591">
        <v>337.44656007444001</v>
      </c>
      <c r="Y591">
        <v>336.784041465538</v>
      </c>
      <c r="Z591">
        <v>332.18292894981403</v>
      </c>
      <c r="AA591">
        <v>334.24728286237399</v>
      </c>
      <c r="AB591">
        <v>322.97314497162603</v>
      </c>
      <c r="AC591">
        <v>333.76073200271998</v>
      </c>
      <c r="AD591">
        <v>337.92755758977501</v>
      </c>
      <c r="AE591">
        <v>331.48275182932701</v>
      </c>
      <c r="AF591">
        <v>344.12801497893099</v>
      </c>
      <c r="AG591">
        <v>360.059218580596</v>
      </c>
      <c r="AH591">
        <v>399.41443834994402</v>
      </c>
      <c r="AI591">
        <v>485.38050795918201</v>
      </c>
      <c r="AJ591">
        <v>705.40770455506799</v>
      </c>
      <c r="AK591">
        <v>1053.4721190896801</v>
      </c>
      <c r="AL591">
        <v>1147.20933730514</v>
      </c>
      <c r="AM591">
        <v>409.64812432937703</v>
      </c>
      <c r="AN591">
        <v>294.39261312473701</v>
      </c>
      <c r="AO591">
        <v>281.67780914884497</v>
      </c>
      <c r="AP591">
        <v>282.182751919098</v>
      </c>
      <c r="AQ591">
        <v>283.82278400186999</v>
      </c>
      <c r="AR591">
        <v>284.91481999844399</v>
      </c>
      <c r="AS591">
        <v>285.47585151030103</v>
      </c>
      <c r="AT591">
        <v>286.39449672051001</v>
      </c>
      <c r="AU591">
        <v>282.90670875610402</v>
      </c>
      <c r="AV591">
        <v>278.82867469072801</v>
      </c>
      <c r="AW591">
        <v>280.120382700378</v>
      </c>
      <c r="AX591">
        <v>283.30646630133401</v>
      </c>
      <c r="AY591">
        <v>273.381364398443</v>
      </c>
      <c r="AZ591">
        <v>279.195015574629</v>
      </c>
      <c r="BA591">
        <v>277.83621773330901</v>
      </c>
      <c r="BB591">
        <v>290.69378472709201</v>
      </c>
      <c r="BC591">
        <v>377.167769842052</v>
      </c>
      <c r="BD591">
        <v>359.58434642629999</v>
      </c>
      <c r="BE591">
        <v>363.036311199583</v>
      </c>
      <c r="BF591">
        <v>341.91699799384003</v>
      </c>
      <c r="BG591">
        <v>317.61537375797701</v>
      </c>
      <c r="BH591">
        <v>312.56717329743202</v>
      </c>
      <c r="BI591">
        <v>310.81955654536102</v>
      </c>
      <c r="BJ591">
        <v>298.50462417987399</v>
      </c>
      <c r="BK591">
        <v>301.84085269197601</v>
      </c>
      <c r="BL591">
        <v>296.95428981806401</v>
      </c>
      <c r="BM591">
        <v>302.23335284170702</v>
      </c>
      <c r="BN591">
        <v>304.37439977910202</v>
      </c>
      <c r="BO591">
        <v>300.82049156398898</v>
      </c>
      <c r="BP591">
        <v>297.82271183325599</v>
      </c>
      <c r="BQ591">
        <v>300.28940370647302</v>
      </c>
      <c r="BR591">
        <v>291.31976751446098</v>
      </c>
      <c r="BS591">
        <v>304.34149579797099</v>
      </c>
      <c r="BT591">
        <v>305.11456181176999</v>
      </c>
      <c r="BU591">
        <v>307.39558850876898</v>
      </c>
      <c r="BV591">
        <v>316.54361179360001</v>
      </c>
      <c r="BW591">
        <v>294.90378839638299</v>
      </c>
      <c r="BX591">
        <v>282.92000890432797</v>
      </c>
      <c r="BY591">
        <v>280.74876035813202</v>
      </c>
      <c r="BZ591">
        <v>290.51013737553399</v>
      </c>
      <c r="CA591">
        <v>284.87298454851299</v>
      </c>
      <c r="CB591">
        <v>283.60231670743701</v>
      </c>
      <c r="CC591">
        <v>289.27955695171698</v>
      </c>
      <c r="CD591">
        <v>286.28779323395401</v>
      </c>
    </row>
    <row r="592" spans="1:82" x14ac:dyDescent="0.25">
      <c r="A592">
        <v>141.789052069425</v>
      </c>
      <c r="B592">
        <v>284.22095631371002</v>
      </c>
      <c r="C592">
        <v>274.77343231398402</v>
      </c>
      <c r="D592">
        <v>287.93953882410199</v>
      </c>
      <c r="E592">
        <v>282.606231377406</v>
      </c>
      <c r="F592">
        <v>293.22545356727102</v>
      </c>
      <c r="G592">
        <v>296.32412108154199</v>
      </c>
      <c r="H592">
        <v>292.858155135245</v>
      </c>
      <c r="I592">
        <v>282.79460143864702</v>
      </c>
      <c r="J592">
        <v>289.35838688384598</v>
      </c>
      <c r="K592">
        <v>292.76245998459302</v>
      </c>
      <c r="L592">
        <v>346.23532148808999</v>
      </c>
      <c r="M592">
        <v>344.22826047285798</v>
      </c>
      <c r="N592">
        <v>389.512894190682</v>
      </c>
      <c r="O592">
        <v>417.22068925818797</v>
      </c>
      <c r="P592">
        <v>484.08823619427699</v>
      </c>
      <c r="Q592">
        <v>469.84929474997199</v>
      </c>
      <c r="R592">
        <v>444.98158187784702</v>
      </c>
      <c r="S592">
        <v>421.79296900336999</v>
      </c>
      <c r="T592">
        <v>385.25659017529102</v>
      </c>
      <c r="U592">
        <v>362.74196714719199</v>
      </c>
      <c r="V592">
        <v>348.40329503367599</v>
      </c>
      <c r="W592">
        <v>327.16602806696199</v>
      </c>
      <c r="X592">
        <v>335.76074809365798</v>
      </c>
      <c r="Y592">
        <v>333.62757124834599</v>
      </c>
      <c r="Z592">
        <v>328.736257279401</v>
      </c>
      <c r="AA592">
        <v>331.90803432511302</v>
      </c>
      <c r="AB592">
        <v>319.57319323333297</v>
      </c>
      <c r="AC592">
        <v>333.47533040644203</v>
      </c>
      <c r="AD592">
        <v>336.04036788333701</v>
      </c>
      <c r="AE592">
        <v>331.57673152829102</v>
      </c>
      <c r="AF592">
        <v>337.40654190811301</v>
      </c>
      <c r="AG592">
        <v>358.74449337984697</v>
      </c>
      <c r="AH592">
        <v>394.83243825918402</v>
      </c>
      <c r="AI592">
        <v>470.50589490807801</v>
      </c>
      <c r="AJ592">
        <v>672.87438265425601</v>
      </c>
      <c r="AK592">
        <v>1018.58263787249</v>
      </c>
      <c r="AL592">
        <v>1126.55010325996</v>
      </c>
      <c r="AM592">
        <v>409.02617930804701</v>
      </c>
      <c r="AN592">
        <v>293.45967107730502</v>
      </c>
      <c r="AO592">
        <v>281.96509580994001</v>
      </c>
      <c r="AP592">
        <v>281.36419980880299</v>
      </c>
      <c r="AQ592">
        <v>283.486484273163</v>
      </c>
      <c r="AR592">
        <v>283.79328905375701</v>
      </c>
      <c r="AS592">
        <v>284.49844647463902</v>
      </c>
      <c r="AT592">
        <v>290.38915773790399</v>
      </c>
      <c r="AU592">
        <v>285.29981154309201</v>
      </c>
      <c r="AV592">
        <v>281.50599340079998</v>
      </c>
      <c r="AW592">
        <v>279.98132691897302</v>
      </c>
      <c r="AX592">
        <v>280.97461338820199</v>
      </c>
      <c r="AY592">
        <v>273.32667733679301</v>
      </c>
      <c r="AZ592">
        <v>279.73232902816699</v>
      </c>
      <c r="BA592">
        <v>276.36035375218302</v>
      </c>
      <c r="BB592">
        <v>286.10467618875703</v>
      </c>
      <c r="BC592">
        <v>373.22137127306598</v>
      </c>
      <c r="BD592">
        <v>357.55580265968098</v>
      </c>
      <c r="BE592">
        <v>365.15870661160898</v>
      </c>
      <c r="BF592">
        <v>342.65638398624702</v>
      </c>
      <c r="BG592">
        <v>316.78754333688499</v>
      </c>
      <c r="BH592">
        <v>310.30162344979999</v>
      </c>
      <c r="BI592">
        <v>307.921953455324</v>
      </c>
      <c r="BJ592">
        <v>296.68228916300899</v>
      </c>
      <c r="BK592">
        <v>300.59355704109299</v>
      </c>
      <c r="BL592">
        <v>297.35949975795802</v>
      </c>
      <c r="BM592">
        <v>305.51601062592698</v>
      </c>
      <c r="BN592">
        <v>304.193724502012</v>
      </c>
      <c r="BO592">
        <v>302.05150157355001</v>
      </c>
      <c r="BP592">
        <v>297.46584716358399</v>
      </c>
      <c r="BQ592">
        <v>299.62100966129702</v>
      </c>
      <c r="BR592">
        <v>291.59604262344101</v>
      </c>
      <c r="BS592">
        <v>302.89827945993699</v>
      </c>
      <c r="BT592">
        <v>301.10748882910201</v>
      </c>
      <c r="BU592">
        <v>306.72172990082601</v>
      </c>
      <c r="BV592">
        <v>313.70220642075998</v>
      </c>
      <c r="BW592">
        <v>295.33389783734799</v>
      </c>
      <c r="BX592">
        <v>283.46860495759103</v>
      </c>
      <c r="BY592">
        <v>281.30010603279402</v>
      </c>
      <c r="BZ592">
        <v>289.12170497701402</v>
      </c>
      <c r="CA592">
        <v>284.59283728949498</v>
      </c>
      <c r="CB592">
        <v>284.73729057932201</v>
      </c>
      <c r="CC592">
        <v>288.66654117529703</v>
      </c>
      <c r="CD592">
        <v>285.258442821595</v>
      </c>
    </row>
    <row r="593" spans="1:82" x14ac:dyDescent="0.25">
      <c r="A593">
        <v>142.02937249666201</v>
      </c>
      <c r="B593">
        <v>282.85526974972402</v>
      </c>
      <c r="C593">
        <v>274.95666924853998</v>
      </c>
      <c r="D593">
        <v>286.26574940920699</v>
      </c>
      <c r="E593">
        <v>282.96963551641198</v>
      </c>
      <c r="F593">
        <v>291.334330375006</v>
      </c>
      <c r="G593">
        <v>296.73660035819501</v>
      </c>
      <c r="H593">
        <v>291.82586549112301</v>
      </c>
      <c r="I593">
        <v>281.51709397450099</v>
      </c>
      <c r="J593">
        <v>289.89201509260198</v>
      </c>
      <c r="K593">
        <v>290.90072584822201</v>
      </c>
      <c r="L593">
        <v>345.86187913782402</v>
      </c>
      <c r="M593">
        <v>343.25001531697302</v>
      </c>
      <c r="N593">
        <v>391.56196697158498</v>
      </c>
      <c r="O593">
        <v>418.17087409983998</v>
      </c>
      <c r="P593">
        <v>480.25253242110102</v>
      </c>
      <c r="Q593">
        <v>465.84693531590602</v>
      </c>
      <c r="R593">
        <v>437.76984413176899</v>
      </c>
      <c r="S593">
        <v>413.79709587267399</v>
      </c>
      <c r="T593">
        <v>385.42786607139698</v>
      </c>
      <c r="U593">
        <v>359.362488253452</v>
      </c>
      <c r="V593">
        <v>343.88719905524601</v>
      </c>
      <c r="W593">
        <v>326.53357010924299</v>
      </c>
      <c r="X593">
        <v>338.39626389100602</v>
      </c>
      <c r="Y593">
        <v>327.58843889070499</v>
      </c>
      <c r="Z593">
        <v>325.20913877842798</v>
      </c>
      <c r="AA593">
        <v>328.816840736568</v>
      </c>
      <c r="AB593">
        <v>318.81739458406003</v>
      </c>
      <c r="AC593">
        <v>334.30492068905301</v>
      </c>
      <c r="AD593">
        <v>337.01188070529599</v>
      </c>
      <c r="AE593">
        <v>332.16399497341598</v>
      </c>
      <c r="AF593">
        <v>334.00458219324298</v>
      </c>
      <c r="AG593">
        <v>355.54130489774298</v>
      </c>
      <c r="AH593">
        <v>386.66277578740198</v>
      </c>
      <c r="AI593">
        <v>462.70002745063499</v>
      </c>
      <c r="AJ593">
        <v>651.32025828451003</v>
      </c>
      <c r="AK593">
        <v>995.77725654724202</v>
      </c>
      <c r="AL593">
        <v>1112.42529785233</v>
      </c>
      <c r="AM593">
        <v>407.77615308833202</v>
      </c>
      <c r="AN593">
        <v>292.25413729276301</v>
      </c>
      <c r="AO593">
        <v>280.827627281849</v>
      </c>
      <c r="AP593">
        <v>278.050448817617</v>
      </c>
      <c r="AQ593">
        <v>284.58661534506598</v>
      </c>
      <c r="AR593">
        <v>278.91628817465602</v>
      </c>
      <c r="AS593">
        <v>282.54113266202899</v>
      </c>
      <c r="AT593">
        <v>289.059010769498</v>
      </c>
      <c r="AU593">
        <v>285.96685498107399</v>
      </c>
      <c r="AV593">
        <v>279.45362605165002</v>
      </c>
      <c r="AW593">
        <v>276.88481278744001</v>
      </c>
      <c r="AX593">
        <v>279.38297758355799</v>
      </c>
      <c r="AY593">
        <v>277.99303280834903</v>
      </c>
      <c r="AZ593">
        <v>281.29223987263202</v>
      </c>
      <c r="BA593">
        <v>274.79168124541297</v>
      </c>
      <c r="BB593">
        <v>282.03513982767799</v>
      </c>
      <c r="BC593">
        <v>372.69407111057097</v>
      </c>
      <c r="BD593">
        <v>358.61014478341298</v>
      </c>
      <c r="BE593">
        <v>365.081320807655</v>
      </c>
      <c r="BF593">
        <v>342.87813865805498</v>
      </c>
      <c r="BG593">
        <v>319.92748596742302</v>
      </c>
      <c r="BH593">
        <v>307.68546549259901</v>
      </c>
      <c r="BI593">
        <v>305.21173082259298</v>
      </c>
      <c r="BJ593">
        <v>298.081341355483</v>
      </c>
      <c r="BK593">
        <v>299.34290247357097</v>
      </c>
      <c r="BL593">
        <v>298.55854617051699</v>
      </c>
      <c r="BM593">
        <v>304.97806940029102</v>
      </c>
      <c r="BN593">
        <v>301.53000498055201</v>
      </c>
      <c r="BO593">
        <v>301.67075815025697</v>
      </c>
      <c r="BP593">
        <v>296.19699336432001</v>
      </c>
      <c r="BQ593">
        <v>299.008974233657</v>
      </c>
      <c r="BR593">
        <v>294.32555324369901</v>
      </c>
      <c r="BS593">
        <v>302.99383494876798</v>
      </c>
      <c r="BT593">
        <v>301.645890578501</v>
      </c>
      <c r="BU593">
        <v>305.892009994457</v>
      </c>
      <c r="BV593">
        <v>313.01609797399402</v>
      </c>
      <c r="BW593">
        <v>295.47634868422699</v>
      </c>
      <c r="BX593">
        <v>284.77743011300299</v>
      </c>
      <c r="BY593">
        <v>281.08470432229001</v>
      </c>
      <c r="BZ593">
        <v>288.75393904875199</v>
      </c>
      <c r="CA593">
        <v>285.35370023513701</v>
      </c>
      <c r="CB593">
        <v>283.06976663854698</v>
      </c>
      <c r="CC593">
        <v>286.501966808124</v>
      </c>
      <c r="CD593">
        <v>283.24214639072397</v>
      </c>
    </row>
    <row r="594" spans="1:82" x14ac:dyDescent="0.25">
      <c r="A594">
        <v>142.26969292389799</v>
      </c>
      <c r="B594">
        <v>283.07387385907401</v>
      </c>
      <c r="C594">
        <v>274.43765560299801</v>
      </c>
      <c r="D594">
        <v>286.89093881722602</v>
      </c>
      <c r="E594">
        <v>283.99989955743303</v>
      </c>
      <c r="F594">
        <v>288.287748022887</v>
      </c>
      <c r="G594">
        <v>294.55323297112699</v>
      </c>
      <c r="H594">
        <v>291.76867939936602</v>
      </c>
      <c r="I594">
        <v>281.66055060520102</v>
      </c>
      <c r="J594">
        <v>291.90345039885199</v>
      </c>
      <c r="K594">
        <v>292.959196277209</v>
      </c>
      <c r="L594">
        <v>347.26344765022202</v>
      </c>
      <c r="M594">
        <v>343.52746802185499</v>
      </c>
      <c r="N594">
        <v>392.610906148401</v>
      </c>
      <c r="O594">
        <v>419.31800676464201</v>
      </c>
      <c r="P594">
        <v>480.266073466048</v>
      </c>
      <c r="Q594">
        <v>464.09887361142898</v>
      </c>
      <c r="R594">
        <v>431.55757775942698</v>
      </c>
      <c r="S594">
        <v>411.99422342781003</v>
      </c>
      <c r="T594">
        <v>385.24316701649298</v>
      </c>
      <c r="U594">
        <v>357.42779658089597</v>
      </c>
      <c r="V594">
        <v>339.55531035122499</v>
      </c>
      <c r="W594">
        <v>326.63761821799699</v>
      </c>
      <c r="X594">
        <v>336.81656635363697</v>
      </c>
      <c r="Y594">
        <v>325.55163065653198</v>
      </c>
      <c r="Z594">
        <v>324.19218334899102</v>
      </c>
      <c r="AA594">
        <v>326.33937276398802</v>
      </c>
      <c r="AB594">
        <v>318.16987051933398</v>
      </c>
      <c r="AC594">
        <v>334.84947510123698</v>
      </c>
      <c r="AD594">
        <v>337.73912778579</v>
      </c>
      <c r="AE594">
        <v>333.09045774526101</v>
      </c>
      <c r="AF594">
        <v>330.77857680682899</v>
      </c>
      <c r="AG594">
        <v>349.91875022197001</v>
      </c>
      <c r="AH594">
        <v>382.80059332006198</v>
      </c>
      <c r="AI594">
        <v>453.681176054003</v>
      </c>
      <c r="AJ594">
        <v>627.82701328624</v>
      </c>
      <c r="AK594">
        <v>961.57739848739402</v>
      </c>
      <c r="AL594">
        <v>1093.1722571745699</v>
      </c>
      <c r="AM594">
        <v>405.74613610865703</v>
      </c>
      <c r="AN594">
        <v>289.25811965995001</v>
      </c>
      <c r="AO594">
        <v>281.81281661641901</v>
      </c>
      <c r="AP594">
        <v>275.63070222509498</v>
      </c>
      <c r="AQ594">
        <v>282.44536562033801</v>
      </c>
      <c r="AR594">
        <v>279.12542092959001</v>
      </c>
      <c r="AS594">
        <v>282.73613411566902</v>
      </c>
      <c r="AT594">
        <v>287.58721722266199</v>
      </c>
      <c r="AU594">
        <v>285.82308583754201</v>
      </c>
      <c r="AV594">
        <v>279.430267416795</v>
      </c>
      <c r="AW594">
        <v>274.9189258143</v>
      </c>
      <c r="AX594">
        <v>275.89437922863902</v>
      </c>
      <c r="AY594">
        <v>281.15228722921802</v>
      </c>
      <c r="AZ594">
        <v>281.88760895027798</v>
      </c>
      <c r="BA594">
        <v>276.44563159083799</v>
      </c>
      <c r="BB594">
        <v>282.582555490961</v>
      </c>
      <c r="BC594">
        <v>371.34094175126899</v>
      </c>
      <c r="BD594">
        <v>359.24697254223298</v>
      </c>
      <c r="BE594">
        <v>367.78417614501097</v>
      </c>
      <c r="BF594">
        <v>345.61543252950202</v>
      </c>
      <c r="BG594">
        <v>323.13828106956299</v>
      </c>
      <c r="BH594">
        <v>308.29809870017999</v>
      </c>
      <c r="BI594">
        <v>306.57920849995202</v>
      </c>
      <c r="BJ594">
        <v>300.47306910831497</v>
      </c>
      <c r="BK594">
        <v>298.75372395139698</v>
      </c>
      <c r="BL594">
        <v>298.72734989022098</v>
      </c>
      <c r="BM594">
        <v>306.13982303747503</v>
      </c>
      <c r="BN594">
        <v>301.80757385504802</v>
      </c>
      <c r="BO594">
        <v>302.95327255081202</v>
      </c>
      <c r="BP594">
        <v>297.96045155099898</v>
      </c>
      <c r="BQ594">
        <v>297.98362143320799</v>
      </c>
      <c r="BR594">
        <v>297.26890213023501</v>
      </c>
      <c r="BS594">
        <v>301.10964811602298</v>
      </c>
      <c r="BT594">
        <v>304.52017337364902</v>
      </c>
      <c r="BU594">
        <v>301.83750968568398</v>
      </c>
      <c r="BV594">
        <v>308.91180437196402</v>
      </c>
      <c r="BW594">
        <v>296.59424365138801</v>
      </c>
      <c r="BX594">
        <v>285.89188099477502</v>
      </c>
      <c r="BY594">
        <v>281.69399091995001</v>
      </c>
      <c r="BZ594">
        <v>287.53088437513799</v>
      </c>
      <c r="CA594">
        <v>286.00477233661297</v>
      </c>
      <c r="CB594">
        <v>282.80208395871699</v>
      </c>
      <c r="CC594">
        <v>288.42640284646097</v>
      </c>
      <c r="CD594">
        <v>284.09555079420301</v>
      </c>
    </row>
    <row r="595" spans="1:82" x14ac:dyDescent="0.25">
      <c r="A595">
        <v>142.51001335113401</v>
      </c>
      <c r="B595">
        <v>282.39801210888697</v>
      </c>
      <c r="C595">
        <v>276.60031317634702</v>
      </c>
      <c r="D595">
        <v>286.31394133683898</v>
      </c>
      <c r="E595">
        <v>284.97049336954501</v>
      </c>
      <c r="F595">
        <v>287.41678132804998</v>
      </c>
      <c r="G595">
        <v>292.75175065564599</v>
      </c>
      <c r="H595">
        <v>291.80881095507402</v>
      </c>
      <c r="I595">
        <v>279.93717128832498</v>
      </c>
      <c r="J595">
        <v>290.83763051490303</v>
      </c>
      <c r="K595">
        <v>294.22894419930202</v>
      </c>
      <c r="L595">
        <v>346.61235542935498</v>
      </c>
      <c r="M595">
        <v>343.50335872725202</v>
      </c>
      <c r="N595">
        <v>390.73236837654201</v>
      </c>
      <c r="O595">
        <v>419.69758580565298</v>
      </c>
      <c r="P595">
        <v>481.568700760762</v>
      </c>
      <c r="Q595">
        <v>460.70433242180098</v>
      </c>
      <c r="R595">
        <v>425.90120924141098</v>
      </c>
      <c r="S595">
        <v>410.382620372107</v>
      </c>
      <c r="T595">
        <v>385.49143895632301</v>
      </c>
      <c r="U595">
        <v>352.35561942574901</v>
      </c>
      <c r="V595">
        <v>341.14878618765403</v>
      </c>
      <c r="W595">
        <v>327.88487544679299</v>
      </c>
      <c r="X595">
        <v>337.725303622703</v>
      </c>
      <c r="Y595">
        <v>326.407733974976</v>
      </c>
      <c r="Z595">
        <v>323.73573669236998</v>
      </c>
      <c r="AA595">
        <v>327.33756646820501</v>
      </c>
      <c r="AB595">
        <v>318.80232707654</v>
      </c>
      <c r="AC595">
        <v>333.85237829250502</v>
      </c>
      <c r="AD595">
        <v>335.83250956753102</v>
      </c>
      <c r="AE595">
        <v>330.32745136873899</v>
      </c>
      <c r="AF595">
        <v>328.59033421377899</v>
      </c>
      <c r="AG595">
        <v>348.990587275753</v>
      </c>
      <c r="AH595">
        <v>380.79887363138698</v>
      </c>
      <c r="AI595">
        <v>444.50378083498998</v>
      </c>
      <c r="AJ595">
        <v>597.11572931596902</v>
      </c>
      <c r="AK595">
        <v>915.43997752586301</v>
      </c>
      <c r="AL595">
        <v>1064.8111038736099</v>
      </c>
      <c r="AM595">
        <v>402.23407984533702</v>
      </c>
      <c r="AN595">
        <v>289.65029432573101</v>
      </c>
      <c r="AO595">
        <v>283.54436108309699</v>
      </c>
      <c r="AP595">
        <v>277.05987517298598</v>
      </c>
      <c r="AQ595">
        <v>280.48921315003798</v>
      </c>
      <c r="AR595">
        <v>280.26779884454203</v>
      </c>
      <c r="AS595">
        <v>286.18409097867197</v>
      </c>
      <c r="AT595">
        <v>286.86409579729298</v>
      </c>
      <c r="AU595">
        <v>284.98302047958998</v>
      </c>
      <c r="AV595">
        <v>279.35399191683001</v>
      </c>
      <c r="AW595">
        <v>273.97721797254798</v>
      </c>
      <c r="AX595">
        <v>276.61226505405398</v>
      </c>
      <c r="AY595">
        <v>284.39741081033799</v>
      </c>
      <c r="AZ595">
        <v>283.42406159362997</v>
      </c>
      <c r="BA595">
        <v>277.03072779150602</v>
      </c>
      <c r="BB595">
        <v>284.16473904735</v>
      </c>
      <c r="BC595">
        <v>369.12043011531102</v>
      </c>
      <c r="BD595">
        <v>361.042136297296</v>
      </c>
      <c r="BE595">
        <v>369.020362079937</v>
      </c>
      <c r="BF595">
        <v>348.64703075748099</v>
      </c>
      <c r="BG595">
        <v>323.74644767195298</v>
      </c>
      <c r="BH595">
        <v>306.30161757756298</v>
      </c>
      <c r="BI595">
        <v>308.39216734515799</v>
      </c>
      <c r="BJ595">
        <v>302.842472762856</v>
      </c>
      <c r="BK595">
        <v>302.259564230004</v>
      </c>
      <c r="BL595">
        <v>296.73170649263699</v>
      </c>
      <c r="BM595">
        <v>308.29025561924698</v>
      </c>
      <c r="BN595">
        <v>302.52757411537902</v>
      </c>
      <c r="BO595">
        <v>304.59353045113102</v>
      </c>
      <c r="BP595">
        <v>296.77363531576498</v>
      </c>
      <c r="BQ595">
        <v>299.34205778829403</v>
      </c>
      <c r="BR595">
        <v>298.90677739917999</v>
      </c>
      <c r="BS595">
        <v>300.56798086651298</v>
      </c>
      <c r="BT595">
        <v>300.85685785969702</v>
      </c>
      <c r="BU595">
        <v>299.98861543863097</v>
      </c>
      <c r="BV595">
        <v>306.60118050530798</v>
      </c>
      <c r="BW595">
        <v>296.27363066873102</v>
      </c>
      <c r="BX595">
        <v>288.062214345516</v>
      </c>
      <c r="BY595">
        <v>282.03154108655002</v>
      </c>
      <c r="BZ595">
        <v>285.72561925960599</v>
      </c>
      <c r="CA595">
        <v>288.095936693326</v>
      </c>
      <c r="CB595">
        <v>283.477990541211</v>
      </c>
      <c r="CC595">
        <v>287.24590107525</v>
      </c>
      <c r="CD595">
        <v>286.71084269671599</v>
      </c>
    </row>
    <row r="596" spans="1:82" x14ac:dyDescent="0.25">
      <c r="A596">
        <v>142.75033377837099</v>
      </c>
      <c r="B596">
        <v>284.21415012298701</v>
      </c>
      <c r="C596">
        <v>275.98497551326602</v>
      </c>
      <c r="D596">
        <v>284.67613785143698</v>
      </c>
      <c r="E596">
        <v>282.01964138398102</v>
      </c>
      <c r="F596">
        <v>284.011557070197</v>
      </c>
      <c r="G596">
        <v>290.62988942579398</v>
      </c>
      <c r="H596">
        <v>293.85966092716097</v>
      </c>
      <c r="I596">
        <v>280.03189854163099</v>
      </c>
      <c r="J596">
        <v>288.023922570526</v>
      </c>
      <c r="K596">
        <v>294.541984326175</v>
      </c>
      <c r="L596">
        <v>342.816646988218</v>
      </c>
      <c r="M596">
        <v>341.783992263149</v>
      </c>
      <c r="N596">
        <v>391.707365020422</v>
      </c>
      <c r="O596">
        <v>421.03942345476401</v>
      </c>
      <c r="P596">
        <v>479.35993501633402</v>
      </c>
      <c r="Q596">
        <v>458.08453266218402</v>
      </c>
      <c r="R596">
        <v>422.795054595365</v>
      </c>
      <c r="S596">
        <v>406.12594191176402</v>
      </c>
      <c r="T596">
        <v>381.03281541417601</v>
      </c>
      <c r="U596">
        <v>351.13513373747003</v>
      </c>
      <c r="V596">
        <v>338.05857842170599</v>
      </c>
      <c r="W596">
        <v>329.11163101329799</v>
      </c>
      <c r="X596">
        <v>340.51379874583603</v>
      </c>
      <c r="Y596">
        <v>322.58663334964098</v>
      </c>
      <c r="Z596">
        <v>324.18221673529001</v>
      </c>
      <c r="AA596">
        <v>325.29421546833902</v>
      </c>
      <c r="AB596">
        <v>319.430361309261</v>
      </c>
      <c r="AC596">
        <v>333.48183114372398</v>
      </c>
      <c r="AD596">
        <v>335.453999689456</v>
      </c>
      <c r="AE596">
        <v>331.10234808442198</v>
      </c>
      <c r="AF596">
        <v>328.53054704448999</v>
      </c>
      <c r="AG596">
        <v>345.80503080868903</v>
      </c>
      <c r="AH596">
        <v>378.86574088995098</v>
      </c>
      <c r="AI596">
        <v>439.61471497063098</v>
      </c>
      <c r="AJ596">
        <v>578.37932317530397</v>
      </c>
      <c r="AK596">
        <v>890.73426986432298</v>
      </c>
      <c r="AL596">
        <v>1039.3871355547899</v>
      </c>
      <c r="AM596">
        <v>395.78314216962701</v>
      </c>
      <c r="AN596">
        <v>284.12338049389399</v>
      </c>
      <c r="AO596">
        <v>282.16910360189701</v>
      </c>
      <c r="AP596">
        <v>277.89409798789598</v>
      </c>
      <c r="AQ596">
        <v>278.17625383494698</v>
      </c>
      <c r="AR596">
        <v>279.83273453565698</v>
      </c>
      <c r="AS596">
        <v>285.41306576776202</v>
      </c>
      <c r="AT596">
        <v>286.564906644004</v>
      </c>
      <c r="AU596">
        <v>285.13332804825302</v>
      </c>
      <c r="AV596">
        <v>275.58002153470801</v>
      </c>
      <c r="AW596">
        <v>274.805836908701</v>
      </c>
      <c r="AX596">
        <v>275.40831624679799</v>
      </c>
      <c r="AY596">
        <v>284.948959128014</v>
      </c>
      <c r="AZ596">
        <v>282.73709183989098</v>
      </c>
      <c r="BA596">
        <v>273.72011157322402</v>
      </c>
      <c r="BB596">
        <v>280.70368547363699</v>
      </c>
      <c r="BC596">
        <v>368.589949299593</v>
      </c>
      <c r="BD596">
        <v>358.705346923609</v>
      </c>
      <c r="BE596">
        <v>369.03025587976998</v>
      </c>
      <c r="BF596">
        <v>351.832777314037</v>
      </c>
      <c r="BG596">
        <v>322.75449595850603</v>
      </c>
      <c r="BH596">
        <v>306.93281046492098</v>
      </c>
      <c r="BI596">
        <v>307.26220017647597</v>
      </c>
      <c r="BJ596">
        <v>304.88478797474102</v>
      </c>
      <c r="BK596">
        <v>305.14329757000797</v>
      </c>
      <c r="BL596">
        <v>297.068700229841</v>
      </c>
      <c r="BM596">
        <v>310.92618547617099</v>
      </c>
      <c r="BN596">
        <v>302.44230427466698</v>
      </c>
      <c r="BO596">
        <v>304.14501761346497</v>
      </c>
      <c r="BP596">
        <v>297.260713170575</v>
      </c>
      <c r="BQ596">
        <v>298.27805227684797</v>
      </c>
      <c r="BR596">
        <v>300.0840830894</v>
      </c>
      <c r="BS596">
        <v>301.28394238263797</v>
      </c>
      <c r="BT596">
        <v>296.754148341291</v>
      </c>
      <c r="BU596">
        <v>302.22509258207202</v>
      </c>
      <c r="BV596">
        <v>304.711481361214</v>
      </c>
      <c r="BW596">
        <v>299.039295843741</v>
      </c>
      <c r="BX596">
        <v>287.02441343046598</v>
      </c>
      <c r="BY596">
        <v>282.49881182490901</v>
      </c>
      <c r="BZ596">
        <v>285.65215109124</v>
      </c>
      <c r="CA596">
        <v>288.10503592792202</v>
      </c>
      <c r="CB596">
        <v>284.30668458761801</v>
      </c>
      <c r="CC596">
        <v>284.36365490446599</v>
      </c>
      <c r="CD596">
        <v>285.98980037885099</v>
      </c>
    </row>
    <row r="597" spans="1:82" x14ac:dyDescent="0.25">
      <c r="A597">
        <v>142.990654205607</v>
      </c>
      <c r="B597">
        <v>283.29754403347198</v>
      </c>
      <c r="C597">
        <v>275.90569318763102</v>
      </c>
      <c r="D597">
        <v>284.88012845617698</v>
      </c>
      <c r="E597">
        <v>284.73361790450002</v>
      </c>
      <c r="F597">
        <v>281.96916894848198</v>
      </c>
      <c r="G597">
        <v>291.148599704356</v>
      </c>
      <c r="H597">
        <v>292.22712056839703</v>
      </c>
      <c r="I597">
        <v>279.49670943881301</v>
      </c>
      <c r="J597">
        <v>286.81301536098999</v>
      </c>
      <c r="K597">
        <v>295.48604244474501</v>
      </c>
      <c r="L597">
        <v>341.719460168051</v>
      </c>
      <c r="M597">
        <v>339.252002584114</v>
      </c>
      <c r="N597">
        <v>392.16743161607798</v>
      </c>
      <c r="O597">
        <v>420.38750162477498</v>
      </c>
      <c r="P597">
        <v>474.61588190163502</v>
      </c>
      <c r="Q597">
        <v>450.163720769061</v>
      </c>
      <c r="R597">
        <v>413.68435071551301</v>
      </c>
      <c r="S597">
        <v>400.42784190972702</v>
      </c>
      <c r="T597">
        <v>378.90197895010999</v>
      </c>
      <c r="U597">
        <v>346.46358237686098</v>
      </c>
      <c r="V597">
        <v>334.831049022098</v>
      </c>
      <c r="W597">
        <v>326.70341221370302</v>
      </c>
      <c r="X597">
        <v>337.72637387269401</v>
      </c>
      <c r="Y597">
        <v>319.27866210707901</v>
      </c>
      <c r="Z597">
        <v>325.48713265378399</v>
      </c>
      <c r="AA597">
        <v>323.67944877393097</v>
      </c>
      <c r="AB597">
        <v>313.93809208023799</v>
      </c>
      <c r="AC597">
        <v>331.55973803204103</v>
      </c>
      <c r="AD597">
        <v>333.09503567209202</v>
      </c>
      <c r="AE597">
        <v>328.99441464422898</v>
      </c>
      <c r="AF597">
        <v>327.46761629937998</v>
      </c>
      <c r="AG597">
        <v>346.20097199462703</v>
      </c>
      <c r="AH597">
        <v>371.59009446604603</v>
      </c>
      <c r="AI597">
        <v>431.52740694727601</v>
      </c>
      <c r="AJ597">
        <v>558.41432720285002</v>
      </c>
      <c r="AK597">
        <v>865.95041441726801</v>
      </c>
      <c r="AL597">
        <v>1024.9439043706</v>
      </c>
      <c r="AM597">
        <v>389.16905524310602</v>
      </c>
      <c r="AN597">
        <v>282.60164388495701</v>
      </c>
      <c r="AO597">
        <v>283.11994124754699</v>
      </c>
      <c r="AP597">
        <v>279.648882027262</v>
      </c>
      <c r="AQ597">
        <v>278.29953437567002</v>
      </c>
      <c r="AR597">
        <v>279.87348976495798</v>
      </c>
      <c r="AS597">
        <v>284.00490758011603</v>
      </c>
      <c r="AT597">
        <v>285.67837103253299</v>
      </c>
      <c r="AU597">
        <v>286.02746230750898</v>
      </c>
      <c r="AV597">
        <v>276.21795512432698</v>
      </c>
      <c r="AW597">
        <v>274.376036157339</v>
      </c>
      <c r="AX597">
        <v>271.28512311947202</v>
      </c>
      <c r="AY597">
        <v>284.49742772320599</v>
      </c>
      <c r="AZ597">
        <v>282.94562586908199</v>
      </c>
      <c r="BA597">
        <v>272.99485319250903</v>
      </c>
      <c r="BB597">
        <v>280.77612741689597</v>
      </c>
      <c r="BC597">
        <v>367.26983827231697</v>
      </c>
      <c r="BD597">
        <v>358.96718364124001</v>
      </c>
      <c r="BE597">
        <v>365.93280558639299</v>
      </c>
      <c r="BF597">
        <v>353.15342579448497</v>
      </c>
      <c r="BG597">
        <v>324.76451401484098</v>
      </c>
      <c r="BH597">
        <v>307.48034908042001</v>
      </c>
      <c r="BI597">
        <v>302.72179075016697</v>
      </c>
      <c r="BJ597">
        <v>305.80875156869502</v>
      </c>
      <c r="BK597">
        <v>306.80002657197599</v>
      </c>
      <c r="BL597">
        <v>297.21093318946401</v>
      </c>
      <c r="BM597">
        <v>310.31180978863699</v>
      </c>
      <c r="BN597">
        <v>301.11384726332</v>
      </c>
      <c r="BO597">
        <v>307.34000003113402</v>
      </c>
      <c r="BP597">
        <v>297.91680153051499</v>
      </c>
      <c r="BQ597">
        <v>298.45253964160702</v>
      </c>
      <c r="BR597">
        <v>299.92336725126302</v>
      </c>
      <c r="BS597">
        <v>301.12998777143002</v>
      </c>
      <c r="BT597">
        <v>300.370181379906</v>
      </c>
      <c r="BU597">
        <v>303.87950197528198</v>
      </c>
      <c r="BV597">
        <v>303.63314483033901</v>
      </c>
      <c r="BW597">
        <v>296.68810994122202</v>
      </c>
      <c r="BX597">
        <v>287.956525471899</v>
      </c>
      <c r="BY597">
        <v>284.44257332555702</v>
      </c>
      <c r="BZ597">
        <v>284.185190956025</v>
      </c>
      <c r="CA597">
        <v>286.22882204184702</v>
      </c>
      <c r="CB597">
        <v>280.56086468418403</v>
      </c>
      <c r="CC597">
        <v>281.958820632558</v>
      </c>
      <c r="CD597">
        <v>287.25992223472502</v>
      </c>
    </row>
    <row r="598" spans="1:82" x14ac:dyDescent="0.25">
      <c r="A598">
        <v>143.23097463284299</v>
      </c>
      <c r="B598">
        <v>282.93678560834002</v>
      </c>
      <c r="C598">
        <v>275.78752275376098</v>
      </c>
      <c r="D598">
        <v>284.96108698233002</v>
      </c>
      <c r="E598">
        <v>287.591043644134</v>
      </c>
      <c r="F598">
        <v>280.42603902688302</v>
      </c>
      <c r="G598">
        <v>291.80329263640601</v>
      </c>
      <c r="H598">
        <v>291.68676153372502</v>
      </c>
      <c r="I598">
        <v>278.29563388648501</v>
      </c>
      <c r="J598">
        <v>286.02990875007299</v>
      </c>
      <c r="K598">
        <v>297.77088289306198</v>
      </c>
      <c r="L598">
        <v>340.354942965813</v>
      </c>
      <c r="M598">
        <v>337.742600562885</v>
      </c>
      <c r="N598">
        <v>394.34517048946299</v>
      </c>
      <c r="O598">
        <v>421.37015539076299</v>
      </c>
      <c r="P598">
        <v>467.34002779997002</v>
      </c>
      <c r="Q598">
        <v>445.04361981800201</v>
      </c>
      <c r="R598">
        <v>404.54045281215798</v>
      </c>
      <c r="S598">
        <v>395.990689634018</v>
      </c>
      <c r="T598">
        <v>374.31480620598899</v>
      </c>
      <c r="U598">
        <v>342.81429818634899</v>
      </c>
      <c r="V598">
        <v>332.425214755154</v>
      </c>
      <c r="W598">
        <v>324.52396605436797</v>
      </c>
      <c r="X598">
        <v>335.90001901168603</v>
      </c>
      <c r="Y598">
        <v>317.79393381321898</v>
      </c>
      <c r="Z598">
        <v>326.25744352211302</v>
      </c>
      <c r="AA598">
        <v>324.553647590205</v>
      </c>
      <c r="AB598">
        <v>314.44285596433599</v>
      </c>
      <c r="AC598">
        <v>329.00618348568798</v>
      </c>
      <c r="AD598">
        <v>331.70432695389002</v>
      </c>
      <c r="AE598">
        <v>326.25167024408597</v>
      </c>
      <c r="AF598">
        <v>328.43930224829597</v>
      </c>
      <c r="AG598">
        <v>346.72744122848002</v>
      </c>
      <c r="AH598">
        <v>366.451249881499</v>
      </c>
      <c r="AI598">
        <v>422.49078772169298</v>
      </c>
      <c r="AJ598">
        <v>536.34290722128401</v>
      </c>
      <c r="AK598">
        <v>830.792200459421</v>
      </c>
      <c r="AL598">
        <v>999.93108102499605</v>
      </c>
      <c r="AM598">
        <v>385.642164484239</v>
      </c>
      <c r="AN598">
        <v>280.54359538427599</v>
      </c>
      <c r="AO598">
        <v>286.49694136726703</v>
      </c>
      <c r="AP598">
        <v>281.247112558487</v>
      </c>
      <c r="AQ598">
        <v>275.95530884575697</v>
      </c>
      <c r="AR598">
        <v>280.630789187201</v>
      </c>
      <c r="AS598">
        <v>282.50967311607798</v>
      </c>
      <c r="AT598">
        <v>285.85893083823902</v>
      </c>
      <c r="AU598">
        <v>285.47433230190001</v>
      </c>
      <c r="AV598">
        <v>279.433490113804</v>
      </c>
      <c r="AW598">
        <v>273.69382767982103</v>
      </c>
      <c r="AX598">
        <v>268.06134660582001</v>
      </c>
      <c r="AY598">
        <v>285.75904797967598</v>
      </c>
      <c r="AZ598">
        <v>283.92521775685799</v>
      </c>
      <c r="BA598">
        <v>274.98024375122799</v>
      </c>
      <c r="BB598">
        <v>279.829360808898</v>
      </c>
      <c r="BC598">
        <v>367.28366336105501</v>
      </c>
      <c r="BD598">
        <v>357.50284040229599</v>
      </c>
      <c r="BE598">
        <v>365.54673076437001</v>
      </c>
      <c r="BF598">
        <v>355.51423344982499</v>
      </c>
      <c r="BG598">
        <v>325.50548361663999</v>
      </c>
      <c r="BH598">
        <v>306.61566596778601</v>
      </c>
      <c r="BI598">
        <v>303.26225101863997</v>
      </c>
      <c r="BJ598">
        <v>306.76997826792501</v>
      </c>
      <c r="BK598">
        <v>308.84220914216797</v>
      </c>
      <c r="BL598">
        <v>298.04523987968798</v>
      </c>
      <c r="BM598">
        <v>309.79876748198899</v>
      </c>
      <c r="BN598">
        <v>301.111939280635</v>
      </c>
      <c r="BO598">
        <v>309.13444867299802</v>
      </c>
      <c r="BP598">
        <v>298.105661748253</v>
      </c>
      <c r="BQ598">
        <v>298.52903992917601</v>
      </c>
      <c r="BR598">
        <v>302.03614314752099</v>
      </c>
      <c r="BS598">
        <v>299.77443737323898</v>
      </c>
      <c r="BT598">
        <v>301.302452399647</v>
      </c>
      <c r="BU598">
        <v>303.39770300538601</v>
      </c>
      <c r="BV598">
        <v>302.50275690794899</v>
      </c>
      <c r="BW598">
        <v>296.15307638068498</v>
      </c>
      <c r="BX598">
        <v>288.14079158465398</v>
      </c>
      <c r="BY598">
        <v>285.14893424816199</v>
      </c>
      <c r="BZ598">
        <v>283.27096128705199</v>
      </c>
      <c r="CA598">
        <v>284.56078703832497</v>
      </c>
      <c r="CB598">
        <v>277.71765922044602</v>
      </c>
      <c r="CC598">
        <v>281.19070125397002</v>
      </c>
      <c r="CD598">
        <v>288.60010308858398</v>
      </c>
    </row>
    <row r="599" spans="1:82" x14ac:dyDescent="0.25">
      <c r="A599">
        <v>143.47129506008</v>
      </c>
      <c r="B599">
        <v>283.69968664360903</v>
      </c>
      <c r="C599">
        <v>275.86960504030998</v>
      </c>
      <c r="D599">
        <v>282.14067925483101</v>
      </c>
      <c r="E599">
        <v>287.78884256716799</v>
      </c>
      <c r="F599">
        <v>280.16574514394199</v>
      </c>
      <c r="G599">
        <v>290.31295280312202</v>
      </c>
      <c r="H599">
        <v>290.84992478022798</v>
      </c>
      <c r="I599">
        <v>277.04372521811899</v>
      </c>
      <c r="J599">
        <v>285.11138192674798</v>
      </c>
      <c r="K599">
        <v>297.86041498627299</v>
      </c>
      <c r="L599">
        <v>338.03088541150601</v>
      </c>
      <c r="M599">
        <v>337.72326270063002</v>
      </c>
      <c r="N599">
        <v>395.449656015323</v>
      </c>
      <c r="O599">
        <v>422.384447416662</v>
      </c>
      <c r="P599">
        <v>463.54715356298198</v>
      </c>
      <c r="Q599">
        <v>441.34434389746298</v>
      </c>
      <c r="R599">
        <v>397.875262337724</v>
      </c>
      <c r="S599">
        <v>392.985039582632</v>
      </c>
      <c r="T599">
        <v>371.27088565609699</v>
      </c>
      <c r="U599">
        <v>339.96964449845302</v>
      </c>
      <c r="V599">
        <v>331.27739738803098</v>
      </c>
      <c r="W599">
        <v>324.72322447222302</v>
      </c>
      <c r="X599">
        <v>334.38023988856298</v>
      </c>
      <c r="Y599">
        <v>317.65675946994003</v>
      </c>
      <c r="Z599">
        <v>327.51996410877399</v>
      </c>
      <c r="AA599">
        <v>324.06178007943799</v>
      </c>
      <c r="AB599">
        <v>314.97254377347298</v>
      </c>
      <c r="AC599">
        <v>327.13933810184398</v>
      </c>
      <c r="AD599">
        <v>328.294274186623</v>
      </c>
      <c r="AE599">
        <v>326.02458328342698</v>
      </c>
      <c r="AF599">
        <v>328.69633263123097</v>
      </c>
      <c r="AG599">
        <v>346.26134402004999</v>
      </c>
      <c r="AH599">
        <v>361.70945167524502</v>
      </c>
      <c r="AI599">
        <v>415.32248556954198</v>
      </c>
      <c r="AJ599">
        <v>518.39470583267303</v>
      </c>
      <c r="AK599">
        <v>801.02815871275004</v>
      </c>
      <c r="AL599">
        <v>971.27533920660801</v>
      </c>
      <c r="AM599">
        <v>384.14935390863201</v>
      </c>
      <c r="AN599">
        <v>279.28532185806102</v>
      </c>
      <c r="AO599">
        <v>287.87612792002199</v>
      </c>
      <c r="AP599">
        <v>281.81001567577101</v>
      </c>
      <c r="AQ599">
        <v>274.856890099596</v>
      </c>
      <c r="AR599">
        <v>282.12122400260898</v>
      </c>
      <c r="AS599">
        <v>280.73361346254302</v>
      </c>
      <c r="AT599">
        <v>286.29786871796603</v>
      </c>
      <c r="AU599">
        <v>283.48845272857602</v>
      </c>
      <c r="AV599">
        <v>280.93537199185101</v>
      </c>
      <c r="AW599">
        <v>274.68055411481299</v>
      </c>
      <c r="AX599">
        <v>266.94361058029602</v>
      </c>
      <c r="AY599">
        <v>285.129440624913</v>
      </c>
      <c r="AZ599">
        <v>283.621697702419</v>
      </c>
      <c r="BA599">
        <v>276.04541138004799</v>
      </c>
      <c r="BB599">
        <v>279.830235275083</v>
      </c>
      <c r="BC599">
        <v>366.91961360726202</v>
      </c>
      <c r="BD599">
        <v>357.92536476553499</v>
      </c>
      <c r="BE599">
        <v>366.54507043783701</v>
      </c>
      <c r="BF599">
        <v>357.585023899367</v>
      </c>
      <c r="BG599">
        <v>325.90852064072197</v>
      </c>
      <c r="BH599">
        <v>306.67391696048497</v>
      </c>
      <c r="BI599">
        <v>306.40742184925801</v>
      </c>
      <c r="BJ599">
        <v>307.15162379856201</v>
      </c>
      <c r="BK599">
        <v>310.202282647755</v>
      </c>
      <c r="BL599">
        <v>299.76029785102202</v>
      </c>
      <c r="BM599">
        <v>308.401496947309</v>
      </c>
      <c r="BN599">
        <v>301.54532183062003</v>
      </c>
      <c r="BO599">
        <v>308.44717676527102</v>
      </c>
      <c r="BP599">
        <v>298.30290681252399</v>
      </c>
      <c r="BQ599">
        <v>298.86467607832498</v>
      </c>
      <c r="BR599">
        <v>303.728908096098</v>
      </c>
      <c r="BS599">
        <v>299.49786460226699</v>
      </c>
      <c r="BT599">
        <v>302.56321439308999</v>
      </c>
      <c r="BU599">
        <v>303.55006120592202</v>
      </c>
      <c r="BV599">
        <v>303.24528482856499</v>
      </c>
      <c r="BW599">
        <v>296.68388827720401</v>
      </c>
      <c r="BX599">
        <v>287.92039117188898</v>
      </c>
      <c r="BY599">
        <v>283.86742313542101</v>
      </c>
      <c r="BZ599">
        <v>284.73222634961201</v>
      </c>
      <c r="CA599">
        <v>283.66340947944798</v>
      </c>
      <c r="CB599">
        <v>276.46733591183198</v>
      </c>
      <c r="CC599">
        <v>280.98393230029899</v>
      </c>
      <c r="CD599">
        <v>287.568535127264</v>
      </c>
    </row>
    <row r="600" spans="1:82" x14ac:dyDescent="0.25">
      <c r="A600">
        <v>143.71161548731601</v>
      </c>
      <c r="B600">
        <v>283.96758783919</v>
      </c>
      <c r="C600">
        <v>274.088624576298</v>
      </c>
      <c r="D600">
        <v>278.843794458829</v>
      </c>
      <c r="E600">
        <v>288.12174736483797</v>
      </c>
      <c r="F600">
        <v>279.23753378317701</v>
      </c>
      <c r="G600">
        <v>285.834259559771</v>
      </c>
      <c r="H600">
        <v>289.43230813704901</v>
      </c>
      <c r="I600">
        <v>278.76661386390998</v>
      </c>
      <c r="J600">
        <v>282.66583536499098</v>
      </c>
      <c r="K600">
        <v>297.011709513656</v>
      </c>
      <c r="L600">
        <v>336.50465693838203</v>
      </c>
      <c r="M600">
        <v>337.45933942660997</v>
      </c>
      <c r="N600">
        <v>395.49911989901398</v>
      </c>
      <c r="O600">
        <v>423.31796144625201</v>
      </c>
      <c r="P600">
        <v>462.22465001274401</v>
      </c>
      <c r="Q600">
        <v>433.57369004315302</v>
      </c>
      <c r="R600">
        <v>393.255067582251</v>
      </c>
      <c r="S600">
        <v>389.57784904245602</v>
      </c>
      <c r="T600">
        <v>367.9438141174</v>
      </c>
      <c r="U600">
        <v>337.12381117048398</v>
      </c>
      <c r="V600">
        <v>332.844934551395</v>
      </c>
      <c r="W600">
        <v>324.26207885596102</v>
      </c>
      <c r="X600">
        <v>331.14555528161299</v>
      </c>
      <c r="Y600">
        <v>317.66137392616997</v>
      </c>
      <c r="Z600">
        <v>327.73922768078</v>
      </c>
      <c r="AA600">
        <v>321.945477614754</v>
      </c>
      <c r="AB600">
        <v>315.13149127395599</v>
      </c>
      <c r="AC600">
        <v>325.064599802374</v>
      </c>
      <c r="AD600">
        <v>323.36991146794401</v>
      </c>
      <c r="AE600">
        <v>328.33593839923299</v>
      </c>
      <c r="AF600">
        <v>329.79518287182498</v>
      </c>
      <c r="AG600">
        <v>344.64416358643501</v>
      </c>
      <c r="AH600">
        <v>357.82285793444402</v>
      </c>
      <c r="AI600">
        <v>409.65917259326199</v>
      </c>
      <c r="AJ600">
        <v>508.09129194630401</v>
      </c>
      <c r="AK600">
        <v>779.33333052787304</v>
      </c>
      <c r="AL600">
        <v>949.31320538369403</v>
      </c>
      <c r="AM600">
        <v>382.97365215174699</v>
      </c>
      <c r="AN600">
        <v>277.87397050602601</v>
      </c>
      <c r="AO600">
        <v>287.84334389363602</v>
      </c>
      <c r="AP600">
        <v>282.53254523990199</v>
      </c>
      <c r="AQ600">
        <v>276.778323584595</v>
      </c>
      <c r="AR600">
        <v>284.64335606390398</v>
      </c>
      <c r="AS600">
        <v>279.58563002786099</v>
      </c>
      <c r="AT600">
        <v>285.96636802468498</v>
      </c>
      <c r="AU600">
        <v>280.55663957309002</v>
      </c>
      <c r="AV600">
        <v>281.134387389018</v>
      </c>
      <c r="AW600">
        <v>277.97839403568997</v>
      </c>
      <c r="AX600">
        <v>266.775842414409</v>
      </c>
      <c r="AY600">
        <v>281.66717488997898</v>
      </c>
      <c r="AZ600">
        <v>282.26266685591901</v>
      </c>
      <c r="BA600">
        <v>278.19942809217901</v>
      </c>
      <c r="BB600">
        <v>282.79215977492203</v>
      </c>
      <c r="BC600">
        <v>367.02402961849202</v>
      </c>
      <c r="BD600">
        <v>357.07548666135801</v>
      </c>
      <c r="BE600">
        <v>366.89406463979202</v>
      </c>
      <c r="BF600">
        <v>359.40349939566801</v>
      </c>
      <c r="BG600">
        <v>326.67812913303902</v>
      </c>
      <c r="BH600">
        <v>307.429480745283</v>
      </c>
      <c r="BI600">
        <v>309.69766698346001</v>
      </c>
      <c r="BJ600">
        <v>307.16294764392597</v>
      </c>
      <c r="BK600">
        <v>311.47842197862201</v>
      </c>
      <c r="BL600">
        <v>302.12751616180401</v>
      </c>
      <c r="BM600">
        <v>307.25112924607902</v>
      </c>
      <c r="BN600">
        <v>304.67249618483498</v>
      </c>
      <c r="BO600">
        <v>307.23637155511</v>
      </c>
      <c r="BP600">
        <v>298.03480715220502</v>
      </c>
      <c r="BQ600">
        <v>301.58079381287899</v>
      </c>
      <c r="BR600">
        <v>302.95755682458798</v>
      </c>
      <c r="BS600">
        <v>302.36978469168901</v>
      </c>
      <c r="BT600">
        <v>304.88718220154402</v>
      </c>
      <c r="BU600">
        <v>305.79067519122202</v>
      </c>
      <c r="BV600">
        <v>303.928219856814</v>
      </c>
      <c r="BW600">
        <v>297.12552720383599</v>
      </c>
      <c r="BX600">
        <v>285.68211316525299</v>
      </c>
      <c r="BY600">
        <v>282.53956001445101</v>
      </c>
      <c r="BZ600">
        <v>285.648372934061</v>
      </c>
      <c r="CA600">
        <v>282.20584329440101</v>
      </c>
      <c r="CB600">
        <v>277.23921008349703</v>
      </c>
      <c r="CC600">
        <v>280.12207978413198</v>
      </c>
      <c r="CD600">
        <v>286.61547697429802</v>
      </c>
    </row>
    <row r="601" spans="1:82" x14ac:dyDescent="0.25">
      <c r="A601">
        <v>143.951935914552</v>
      </c>
      <c r="B601">
        <v>280.16185065719401</v>
      </c>
      <c r="C601">
        <v>274.86522461232801</v>
      </c>
      <c r="D601">
        <v>278.134580454684</v>
      </c>
      <c r="E601">
        <v>290.820640465721</v>
      </c>
      <c r="F601">
        <v>277.561385836216</v>
      </c>
      <c r="G601">
        <v>284.11167939981499</v>
      </c>
      <c r="H601">
        <v>287.95863635263601</v>
      </c>
      <c r="I601">
        <v>282.772886061029</v>
      </c>
      <c r="J601">
        <v>281.13858742439999</v>
      </c>
      <c r="K601">
        <v>293.69452036406102</v>
      </c>
      <c r="L601">
        <v>335.76935895750199</v>
      </c>
      <c r="M601">
        <v>334.72300715218199</v>
      </c>
      <c r="N601">
        <v>395.747617332934</v>
      </c>
      <c r="O601">
        <v>425.319039148169</v>
      </c>
      <c r="P601">
        <v>461.09840214676802</v>
      </c>
      <c r="Q601">
        <v>424.70905552460198</v>
      </c>
      <c r="R601">
        <v>387.21822304851099</v>
      </c>
      <c r="S601">
        <v>385.39394144196899</v>
      </c>
      <c r="T601">
        <v>365.01273507090701</v>
      </c>
      <c r="U601">
        <v>333.78818432308202</v>
      </c>
      <c r="V601">
        <v>330.84079205717302</v>
      </c>
      <c r="W601">
        <v>321.08676327710998</v>
      </c>
      <c r="X601">
        <v>329.39337380186601</v>
      </c>
      <c r="Y601">
        <v>314.77626113679099</v>
      </c>
      <c r="Z601">
        <v>324.42580063079703</v>
      </c>
      <c r="AA601">
        <v>320.15040211828199</v>
      </c>
      <c r="AB601">
        <v>313.74422676253198</v>
      </c>
      <c r="AC601">
        <v>321.31324672704301</v>
      </c>
      <c r="AD601">
        <v>322.38122826600198</v>
      </c>
      <c r="AE601">
        <v>327.457298069606</v>
      </c>
      <c r="AF601">
        <v>331.90534360163201</v>
      </c>
      <c r="AG601">
        <v>342.74545044605799</v>
      </c>
      <c r="AH601">
        <v>355.47540336698802</v>
      </c>
      <c r="AI601">
        <v>402.47699414969998</v>
      </c>
      <c r="AJ601">
        <v>494.76202101553901</v>
      </c>
      <c r="AK601">
        <v>754.56792356480696</v>
      </c>
      <c r="AL601">
        <v>928.72995926372596</v>
      </c>
      <c r="AM601">
        <v>380.19433490359501</v>
      </c>
      <c r="AN601">
        <v>277.02216470859003</v>
      </c>
      <c r="AO601">
        <v>289.57102565773499</v>
      </c>
      <c r="AP601">
        <v>280.65408137030499</v>
      </c>
      <c r="AQ601">
        <v>278.76842077318702</v>
      </c>
      <c r="AR601">
        <v>284.88230452567802</v>
      </c>
      <c r="AS601">
        <v>278.31632344814</v>
      </c>
      <c r="AT601">
        <v>284.17724581312098</v>
      </c>
      <c r="AU601">
        <v>280.05639295311801</v>
      </c>
      <c r="AV601">
        <v>280.40839422501801</v>
      </c>
      <c r="AW601">
        <v>279.03783339462802</v>
      </c>
      <c r="AX601">
        <v>268.66356311492802</v>
      </c>
      <c r="AY601">
        <v>278.83551368475099</v>
      </c>
      <c r="AZ601">
        <v>279.73767454006997</v>
      </c>
      <c r="BA601">
        <v>281.37757204743502</v>
      </c>
      <c r="BB601">
        <v>286.65795274244402</v>
      </c>
      <c r="BC601">
        <v>369.336744400839</v>
      </c>
      <c r="BD601">
        <v>356.609586515937</v>
      </c>
      <c r="BE601">
        <v>367.14811807945</v>
      </c>
      <c r="BF601">
        <v>358.49743321919601</v>
      </c>
      <c r="BG601">
        <v>326.78145072995397</v>
      </c>
      <c r="BH601">
        <v>308.09354220316101</v>
      </c>
      <c r="BI601">
        <v>308.25936965011198</v>
      </c>
      <c r="BJ601">
        <v>308.74845387492297</v>
      </c>
      <c r="BK601">
        <v>310.00446267947598</v>
      </c>
      <c r="BL601">
        <v>303.87553190342601</v>
      </c>
      <c r="BM601">
        <v>306.492334138768</v>
      </c>
      <c r="BN601">
        <v>309.67176947224499</v>
      </c>
      <c r="BO601">
        <v>311.729885702263</v>
      </c>
      <c r="BP601">
        <v>297.58800734480201</v>
      </c>
      <c r="BQ601">
        <v>304.75069519986101</v>
      </c>
      <c r="BR601">
        <v>301.50904900118798</v>
      </c>
      <c r="BS601">
        <v>303.03695491937498</v>
      </c>
      <c r="BT601">
        <v>304.40964725229298</v>
      </c>
      <c r="BU601">
        <v>309.49895551496201</v>
      </c>
      <c r="BV601">
        <v>304.64389538678898</v>
      </c>
      <c r="BW601">
        <v>296.10767427829597</v>
      </c>
      <c r="BX601">
        <v>284.66549467287803</v>
      </c>
      <c r="BY601">
        <v>283.20712221631197</v>
      </c>
      <c r="BZ601">
        <v>285.691801702053</v>
      </c>
      <c r="CA601">
        <v>280.063337052534</v>
      </c>
      <c r="CB601">
        <v>279.86168933406702</v>
      </c>
      <c r="CC601">
        <v>279.87850379440101</v>
      </c>
      <c r="CD601">
        <v>291.67898206210299</v>
      </c>
    </row>
    <row r="602" spans="1:82" x14ac:dyDescent="0.25">
      <c r="A602">
        <v>144.192256341789</v>
      </c>
      <c r="B602">
        <v>279.28393513784903</v>
      </c>
      <c r="C602">
        <v>277.01560302099699</v>
      </c>
      <c r="D602">
        <v>274.50778946987299</v>
      </c>
      <c r="E602">
        <v>293.580347299805</v>
      </c>
      <c r="F602">
        <v>279.05955647852102</v>
      </c>
      <c r="G602">
        <v>286.54922425863901</v>
      </c>
      <c r="H602">
        <v>286.969261154778</v>
      </c>
      <c r="I602">
        <v>284.10778876338497</v>
      </c>
      <c r="J602">
        <v>282.18921112175502</v>
      </c>
      <c r="K602">
        <v>290.048947628203</v>
      </c>
      <c r="L602">
        <v>332.384773562774</v>
      </c>
      <c r="M602">
        <v>334.64070925765702</v>
      </c>
      <c r="N602">
        <v>397.71494185690699</v>
      </c>
      <c r="O602">
        <v>427.19704500648101</v>
      </c>
      <c r="P602">
        <v>457.56592296152598</v>
      </c>
      <c r="Q602">
        <v>417.65320731769498</v>
      </c>
      <c r="R602">
        <v>381.67177582839201</v>
      </c>
      <c r="S602">
        <v>381.36745085092201</v>
      </c>
      <c r="T602">
        <v>361.28904406604101</v>
      </c>
      <c r="U602">
        <v>334.353737119963</v>
      </c>
      <c r="V602">
        <v>329.69149908368598</v>
      </c>
      <c r="W602">
        <v>320.78439489810597</v>
      </c>
      <c r="X602">
        <v>328.81815026050998</v>
      </c>
      <c r="Y602">
        <v>313.15124013562598</v>
      </c>
      <c r="Z602">
        <v>323.766324656498</v>
      </c>
      <c r="AA602">
        <v>320.05653922961898</v>
      </c>
      <c r="AB602">
        <v>308.544065929591</v>
      </c>
      <c r="AC602">
        <v>319.77574607224102</v>
      </c>
      <c r="AD602">
        <v>319.42041451752698</v>
      </c>
      <c r="AE602">
        <v>325.69900188923202</v>
      </c>
      <c r="AF602">
        <v>330.70334071135198</v>
      </c>
      <c r="AG602">
        <v>339.101179720228</v>
      </c>
      <c r="AH602">
        <v>352.06486730963002</v>
      </c>
      <c r="AI602">
        <v>395.367710405445</v>
      </c>
      <c r="AJ602">
        <v>479.80366997711201</v>
      </c>
      <c r="AK602">
        <v>723.10478923083497</v>
      </c>
      <c r="AL602">
        <v>902.008329546759</v>
      </c>
      <c r="AM602">
        <v>374.569753216918</v>
      </c>
      <c r="AN602">
        <v>276.66134134331401</v>
      </c>
      <c r="AO602">
        <v>288.49783609730099</v>
      </c>
      <c r="AP602">
        <v>283.30843425508499</v>
      </c>
      <c r="AQ602">
        <v>280.06411223448401</v>
      </c>
      <c r="AR602">
        <v>282.08943985607101</v>
      </c>
      <c r="AS602">
        <v>275.19877227159299</v>
      </c>
      <c r="AT602">
        <v>284.71280540121199</v>
      </c>
      <c r="AU602">
        <v>279.98203158160402</v>
      </c>
      <c r="AV602">
        <v>281.199470111523</v>
      </c>
      <c r="AW602">
        <v>279.52745366241999</v>
      </c>
      <c r="AX602">
        <v>271.01111762254197</v>
      </c>
      <c r="AY602">
        <v>277.71882533012001</v>
      </c>
      <c r="AZ602">
        <v>279.59924919494102</v>
      </c>
      <c r="BA602">
        <v>280.94684727833197</v>
      </c>
      <c r="BB602">
        <v>286.542331872327</v>
      </c>
      <c r="BC602">
        <v>368.216755395647</v>
      </c>
      <c r="BD602">
        <v>356.76802914790699</v>
      </c>
      <c r="BE602">
        <v>367.44701232603802</v>
      </c>
      <c r="BF602">
        <v>355.96098174099001</v>
      </c>
      <c r="BG602">
        <v>326.48661535977402</v>
      </c>
      <c r="BH602">
        <v>309.43479085217098</v>
      </c>
      <c r="BI602">
        <v>305.36407602005499</v>
      </c>
      <c r="BJ602">
        <v>310.264100438387</v>
      </c>
      <c r="BK602">
        <v>309.43836189766</v>
      </c>
      <c r="BL602">
        <v>303.21602915951502</v>
      </c>
      <c r="BM602">
        <v>306.82627284067098</v>
      </c>
      <c r="BN602">
        <v>311.74010862748202</v>
      </c>
      <c r="BO602">
        <v>312.37351797082698</v>
      </c>
      <c r="BP602">
        <v>293.49303622524201</v>
      </c>
      <c r="BQ602">
        <v>307.21534427997801</v>
      </c>
      <c r="BR602">
        <v>304.28413880705801</v>
      </c>
      <c r="BS602">
        <v>303.261982863453</v>
      </c>
      <c r="BT602">
        <v>304.83584877490603</v>
      </c>
      <c r="BU602">
        <v>312.73877298263699</v>
      </c>
      <c r="BV602">
        <v>305.724663275512</v>
      </c>
      <c r="BW602">
        <v>294.633972864643</v>
      </c>
      <c r="BX602">
        <v>284.81433294672598</v>
      </c>
      <c r="BY602">
        <v>285.024737615422</v>
      </c>
      <c r="BZ602">
        <v>284.63828682604401</v>
      </c>
      <c r="CA602">
        <v>278.77489230463101</v>
      </c>
      <c r="CB602">
        <v>278.99636873661802</v>
      </c>
      <c r="CC602">
        <v>277.883647266656</v>
      </c>
      <c r="CD602">
        <v>287.94625076279698</v>
      </c>
    </row>
    <row r="603" spans="1:82" x14ac:dyDescent="0.25">
      <c r="A603">
        <v>144.43257676902499</v>
      </c>
      <c r="B603">
        <v>279.031245459248</v>
      </c>
      <c r="C603">
        <v>275.77011548457</v>
      </c>
      <c r="D603">
        <v>274.442222399792</v>
      </c>
      <c r="E603">
        <v>292.25536645826401</v>
      </c>
      <c r="F603">
        <v>280.34162613044202</v>
      </c>
      <c r="G603">
        <v>287.73866888842002</v>
      </c>
      <c r="H603">
        <v>284.132278793409</v>
      </c>
      <c r="I603">
        <v>284.64315700681902</v>
      </c>
      <c r="J603">
        <v>283.15412005757997</v>
      </c>
      <c r="K603">
        <v>288.58060415739698</v>
      </c>
      <c r="L603">
        <v>330.737793023552</v>
      </c>
      <c r="M603">
        <v>334.599622331793</v>
      </c>
      <c r="N603">
        <v>400.47973632308202</v>
      </c>
      <c r="O603">
        <v>428.91669083966798</v>
      </c>
      <c r="P603">
        <v>453.42687691845902</v>
      </c>
      <c r="Q603">
        <v>415.62429274123201</v>
      </c>
      <c r="R603">
        <v>381.08844507621598</v>
      </c>
      <c r="S603">
        <v>377.838512286173</v>
      </c>
      <c r="T603">
        <v>359.68096844377902</v>
      </c>
      <c r="U603">
        <v>334.07691851852297</v>
      </c>
      <c r="V603">
        <v>325.981018538162</v>
      </c>
      <c r="W603">
        <v>317.872126873627</v>
      </c>
      <c r="X603">
        <v>325.70820828164699</v>
      </c>
      <c r="Y603">
        <v>311.27687076495403</v>
      </c>
      <c r="Z603">
        <v>320.390529721409</v>
      </c>
      <c r="AA603">
        <v>315.69885738335699</v>
      </c>
      <c r="AB603">
        <v>305.44661928412597</v>
      </c>
      <c r="AC603">
        <v>318.013132811785</v>
      </c>
      <c r="AD603">
        <v>319.78583234782701</v>
      </c>
      <c r="AE603">
        <v>324.111301561858</v>
      </c>
      <c r="AF603">
        <v>328.59190172419699</v>
      </c>
      <c r="AG603">
        <v>334.41294658350898</v>
      </c>
      <c r="AH603">
        <v>347.747027786552</v>
      </c>
      <c r="AI603">
        <v>387.83657433345599</v>
      </c>
      <c r="AJ603">
        <v>467.48647652324502</v>
      </c>
      <c r="AK603">
        <v>702.61517468154</v>
      </c>
      <c r="AL603">
        <v>883.66495060546197</v>
      </c>
      <c r="AM603">
        <v>373.91880558620602</v>
      </c>
      <c r="AN603">
        <v>276.099666250464</v>
      </c>
      <c r="AO603">
        <v>287.67343554475201</v>
      </c>
      <c r="AP603">
        <v>283.99331779332999</v>
      </c>
      <c r="AQ603">
        <v>278.866995778812</v>
      </c>
      <c r="AR603">
        <v>279.84755611624797</v>
      </c>
      <c r="AS603">
        <v>274.58884106895499</v>
      </c>
      <c r="AT603">
        <v>281.642192731286</v>
      </c>
      <c r="AU603">
        <v>279.40357994634599</v>
      </c>
      <c r="AV603">
        <v>277.69672270771201</v>
      </c>
      <c r="AW603">
        <v>279.32322719768098</v>
      </c>
      <c r="AX603">
        <v>271.60491572557601</v>
      </c>
      <c r="AY603">
        <v>275.17286625482097</v>
      </c>
      <c r="AZ603">
        <v>277.95086732290201</v>
      </c>
      <c r="BA603">
        <v>280.30673285326202</v>
      </c>
      <c r="BB603">
        <v>284.29003710605599</v>
      </c>
      <c r="BC603">
        <v>368.00733369053802</v>
      </c>
      <c r="BD603">
        <v>356.51127652071102</v>
      </c>
      <c r="BE603">
        <v>368.07164770025003</v>
      </c>
      <c r="BF603">
        <v>357.535262370775</v>
      </c>
      <c r="BG603">
        <v>327.59206994226099</v>
      </c>
      <c r="BH603">
        <v>314.06924802613003</v>
      </c>
      <c r="BI603">
        <v>304.70410782357499</v>
      </c>
      <c r="BJ603">
        <v>310.47714712476301</v>
      </c>
      <c r="BK603">
        <v>308.66346987957002</v>
      </c>
      <c r="BL603">
        <v>304.050587413931</v>
      </c>
      <c r="BM603">
        <v>306.65692007792398</v>
      </c>
      <c r="BN603">
        <v>312.873309591355</v>
      </c>
      <c r="BO603">
        <v>310.68012307657398</v>
      </c>
      <c r="BP603">
        <v>294.64272638532702</v>
      </c>
      <c r="BQ603">
        <v>306.96326679776797</v>
      </c>
      <c r="BR603">
        <v>307.57028462312798</v>
      </c>
      <c r="BS603">
        <v>303.07526990340801</v>
      </c>
      <c r="BT603">
        <v>306.64410594174097</v>
      </c>
      <c r="BU603">
        <v>311.81487307646898</v>
      </c>
      <c r="BV603">
        <v>304.80378073024599</v>
      </c>
      <c r="BW603">
        <v>293.494096447186</v>
      </c>
      <c r="BX603">
        <v>282.28184945217401</v>
      </c>
      <c r="BY603">
        <v>283.80293114551699</v>
      </c>
      <c r="BZ603">
        <v>285.71970296049301</v>
      </c>
      <c r="CA603">
        <v>277.96723225846699</v>
      </c>
      <c r="CB603">
        <v>277.51436832651302</v>
      </c>
      <c r="CC603">
        <v>279.05173873860599</v>
      </c>
      <c r="CD603">
        <v>285.59194455991201</v>
      </c>
    </row>
    <row r="604" spans="1:82" x14ac:dyDescent="0.25">
      <c r="A604">
        <v>144.672897196261</v>
      </c>
      <c r="B604">
        <v>279.92841006623001</v>
      </c>
      <c r="C604">
        <v>274.230941730648</v>
      </c>
      <c r="D604">
        <v>274.25109413086801</v>
      </c>
      <c r="E604">
        <v>291.533361163846</v>
      </c>
      <c r="F604">
        <v>283.60594963981902</v>
      </c>
      <c r="G604">
        <v>289.20109441944601</v>
      </c>
      <c r="H604">
        <v>282.05637519070501</v>
      </c>
      <c r="I604">
        <v>285.88329936745902</v>
      </c>
      <c r="J604">
        <v>285.55698171674999</v>
      </c>
      <c r="K604">
        <v>285.96956784021103</v>
      </c>
      <c r="L604">
        <v>328.926625684339</v>
      </c>
      <c r="M604">
        <v>331.40163182472099</v>
      </c>
      <c r="N604">
        <v>402.55870221490102</v>
      </c>
      <c r="O604">
        <v>431.00013684425602</v>
      </c>
      <c r="P604">
        <v>452.63245854230098</v>
      </c>
      <c r="Q604">
        <v>409.41899982685601</v>
      </c>
      <c r="R604">
        <v>377.618866412236</v>
      </c>
      <c r="S604">
        <v>374.023204640823</v>
      </c>
      <c r="T604">
        <v>358.92177018519101</v>
      </c>
      <c r="U604">
        <v>332.94768947052899</v>
      </c>
      <c r="V604">
        <v>323.494137763541</v>
      </c>
      <c r="W604">
        <v>316.44459101894103</v>
      </c>
      <c r="X604">
        <v>325.06303782230202</v>
      </c>
      <c r="Y604">
        <v>311.25960355763101</v>
      </c>
      <c r="Z604">
        <v>318.28459030427598</v>
      </c>
      <c r="AA604">
        <v>314.441740835134</v>
      </c>
      <c r="AB604">
        <v>305.70956397767202</v>
      </c>
      <c r="AC604">
        <v>317.48949672927301</v>
      </c>
      <c r="AD604">
        <v>317.841109420615</v>
      </c>
      <c r="AE604">
        <v>323.02947873870801</v>
      </c>
      <c r="AF604">
        <v>327.37364317112502</v>
      </c>
      <c r="AG604">
        <v>331.62516966054699</v>
      </c>
      <c r="AH604">
        <v>342.04749163495899</v>
      </c>
      <c r="AI604">
        <v>378.85175568795802</v>
      </c>
      <c r="AJ604">
        <v>457.52654586291601</v>
      </c>
      <c r="AK604">
        <v>681.74172643242196</v>
      </c>
      <c r="AL604">
        <v>855.60436153450803</v>
      </c>
      <c r="AM604">
        <v>372.97498479462098</v>
      </c>
      <c r="AN604">
        <v>280.63459254369002</v>
      </c>
      <c r="AO604">
        <v>288.20110187019998</v>
      </c>
      <c r="AP604">
        <v>284.41635654967803</v>
      </c>
      <c r="AQ604">
        <v>279.935006440054</v>
      </c>
      <c r="AR604">
        <v>277.95247386784001</v>
      </c>
      <c r="AS604">
        <v>276.73946147867599</v>
      </c>
      <c r="AT604">
        <v>276.619189989424</v>
      </c>
      <c r="AU604">
        <v>278.295193030924</v>
      </c>
      <c r="AV604">
        <v>279.247751303077</v>
      </c>
      <c r="AW604">
        <v>281.792975364813</v>
      </c>
      <c r="AX604">
        <v>271.44530245133501</v>
      </c>
      <c r="AY604">
        <v>273.24397184504397</v>
      </c>
      <c r="AZ604">
        <v>277.98784109333798</v>
      </c>
      <c r="BA604">
        <v>282.28443686093499</v>
      </c>
      <c r="BB604">
        <v>284.423745911499</v>
      </c>
      <c r="BC604">
        <v>368.04268307799902</v>
      </c>
      <c r="BD604">
        <v>358.71266571550598</v>
      </c>
      <c r="BE604">
        <v>369.49636237679999</v>
      </c>
      <c r="BF604">
        <v>356.10860240804698</v>
      </c>
      <c r="BG604">
        <v>328.68481241384598</v>
      </c>
      <c r="BH604">
        <v>317.13375577743</v>
      </c>
      <c r="BI604">
        <v>306.75503666572803</v>
      </c>
      <c r="BJ604">
        <v>309.116344996203</v>
      </c>
      <c r="BK604">
        <v>308.03215527740201</v>
      </c>
      <c r="BL604">
        <v>304.78387537653498</v>
      </c>
      <c r="BM604">
        <v>304.97189091783798</v>
      </c>
      <c r="BN604">
        <v>316.19680297691798</v>
      </c>
      <c r="BO604">
        <v>310.460311654046</v>
      </c>
      <c r="BP604">
        <v>294.725733636401</v>
      </c>
      <c r="BQ604">
        <v>308.157181089262</v>
      </c>
      <c r="BR604">
        <v>307.84746865982902</v>
      </c>
      <c r="BS604">
        <v>302.07127583199701</v>
      </c>
      <c r="BT604">
        <v>310.46397144344297</v>
      </c>
      <c r="BU604">
        <v>309.19875793892498</v>
      </c>
      <c r="BV604">
        <v>307.178496111475</v>
      </c>
      <c r="BW604">
        <v>293.40044160140002</v>
      </c>
      <c r="BX604">
        <v>282.38780953495501</v>
      </c>
      <c r="BY604">
        <v>284.89734190262999</v>
      </c>
      <c r="BZ604">
        <v>287.61069014731601</v>
      </c>
      <c r="CA604">
        <v>278.13329856691502</v>
      </c>
      <c r="CB604">
        <v>278.933013089631</v>
      </c>
      <c r="CC604">
        <v>279.48355634857398</v>
      </c>
      <c r="CD604">
        <v>284.04435468686597</v>
      </c>
    </row>
    <row r="605" spans="1:82" x14ac:dyDescent="0.25">
      <c r="A605">
        <v>144.91321762349699</v>
      </c>
      <c r="B605">
        <v>281.21046459137898</v>
      </c>
      <c r="C605">
        <v>274.28978182352199</v>
      </c>
      <c r="D605">
        <v>273.847490469523</v>
      </c>
      <c r="E605">
        <v>291.715118991054</v>
      </c>
      <c r="F605">
        <v>285.11946973595701</v>
      </c>
      <c r="G605">
        <v>287.802809700323</v>
      </c>
      <c r="H605">
        <v>281.69316238469798</v>
      </c>
      <c r="I605">
        <v>289.37838949771498</v>
      </c>
      <c r="J605">
        <v>286.47871052677698</v>
      </c>
      <c r="K605">
        <v>284.92940880939699</v>
      </c>
      <c r="L605">
        <v>325.98418976780101</v>
      </c>
      <c r="M605">
        <v>327.81872363529698</v>
      </c>
      <c r="N605">
        <v>402.00408156293901</v>
      </c>
      <c r="O605">
        <v>431.423836723769</v>
      </c>
      <c r="P605">
        <v>453.07416393070503</v>
      </c>
      <c r="Q605">
        <v>406.78131908885803</v>
      </c>
      <c r="R605">
        <v>374.34181377054398</v>
      </c>
      <c r="S605">
        <v>369.836726720233</v>
      </c>
      <c r="T605">
        <v>359.64463746542998</v>
      </c>
      <c r="U605">
        <v>333.08759171521803</v>
      </c>
      <c r="V605">
        <v>323.65563308255201</v>
      </c>
      <c r="W605">
        <v>315.048521009414</v>
      </c>
      <c r="X605">
        <v>324.71785093295199</v>
      </c>
      <c r="Y605">
        <v>313.01206365884502</v>
      </c>
      <c r="Z605">
        <v>315.65393625190097</v>
      </c>
      <c r="AA605">
        <v>314.63450988275599</v>
      </c>
      <c r="AB605">
        <v>308.36799576029301</v>
      </c>
      <c r="AC605">
        <v>318.16599936359199</v>
      </c>
      <c r="AD605">
        <v>317.44499338435401</v>
      </c>
      <c r="AE605">
        <v>323.63316636352403</v>
      </c>
      <c r="AF605">
        <v>325.54724793323402</v>
      </c>
      <c r="AG605">
        <v>329.91469763147097</v>
      </c>
      <c r="AH605">
        <v>339.31345315186701</v>
      </c>
      <c r="AI605">
        <v>372.48634254895899</v>
      </c>
      <c r="AJ605">
        <v>451.668988683679</v>
      </c>
      <c r="AK605">
        <v>661.71872058597</v>
      </c>
      <c r="AL605">
        <v>838.39964818250598</v>
      </c>
      <c r="AM605">
        <v>372.37340608981299</v>
      </c>
      <c r="AN605">
        <v>285.78693034510502</v>
      </c>
      <c r="AO605">
        <v>288.37108512909401</v>
      </c>
      <c r="AP605">
        <v>282.29227295901097</v>
      </c>
      <c r="AQ605">
        <v>279.500275166189</v>
      </c>
      <c r="AR605">
        <v>276.32770411661198</v>
      </c>
      <c r="AS605">
        <v>279.16001953837701</v>
      </c>
      <c r="AT605">
        <v>273.740898992577</v>
      </c>
      <c r="AU605">
        <v>277.78835416405298</v>
      </c>
      <c r="AV605">
        <v>279.05748699339802</v>
      </c>
      <c r="AW605">
        <v>283.96739568539499</v>
      </c>
      <c r="AX605">
        <v>273.27110896999</v>
      </c>
      <c r="AY605">
        <v>272.50845095425899</v>
      </c>
      <c r="AZ605">
        <v>277.04218814472199</v>
      </c>
      <c r="BA605">
        <v>284.096241398855</v>
      </c>
      <c r="BB605">
        <v>283.550424229736</v>
      </c>
      <c r="BC605">
        <v>369.25716253451498</v>
      </c>
      <c r="BD605">
        <v>360.18713065152201</v>
      </c>
      <c r="BE605">
        <v>371.32722438336901</v>
      </c>
      <c r="BF605">
        <v>353.91872725701103</v>
      </c>
      <c r="BG605">
        <v>331.28238297307303</v>
      </c>
      <c r="BH605">
        <v>317.75134949666602</v>
      </c>
      <c r="BI605">
        <v>309.008357095679</v>
      </c>
      <c r="BJ605">
        <v>308.26041391710697</v>
      </c>
      <c r="BK605">
        <v>308.68919215283699</v>
      </c>
      <c r="BL605">
        <v>307.09112977726301</v>
      </c>
      <c r="BM605">
        <v>304.69438353260102</v>
      </c>
      <c r="BN605">
        <v>317.08430190998399</v>
      </c>
      <c r="BO605">
        <v>308.360567857354</v>
      </c>
      <c r="BP605">
        <v>295.557536364893</v>
      </c>
      <c r="BQ605">
        <v>308.83023585687101</v>
      </c>
      <c r="BR605">
        <v>307.23758529040998</v>
      </c>
      <c r="BS605">
        <v>301.127991264088</v>
      </c>
      <c r="BT605">
        <v>311.541312912666</v>
      </c>
      <c r="BU605">
        <v>307.29191136211102</v>
      </c>
      <c r="BV605">
        <v>308.81293494224502</v>
      </c>
      <c r="BW605">
        <v>292.325172347315</v>
      </c>
      <c r="BX605">
        <v>281.49479999217402</v>
      </c>
      <c r="BY605">
        <v>284.707937535746</v>
      </c>
      <c r="BZ605">
        <v>287.90926163176101</v>
      </c>
      <c r="CA605">
        <v>278.17806888100603</v>
      </c>
      <c r="CB605">
        <v>279.37856641733799</v>
      </c>
      <c r="CC605">
        <v>280.14614814818498</v>
      </c>
      <c r="CD605">
        <v>279.95597473788001</v>
      </c>
    </row>
    <row r="606" spans="1:82" x14ac:dyDescent="0.25">
      <c r="A606">
        <v>145.153538050734</v>
      </c>
      <c r="B606">
        <v>281.24076228605799</v>
      </c>
      <c r="C606">
        <v>275.847255005384</v>
      </c>
      <c r="D606">
        <v>270.74654516454001</v>
      </c>
      <c r="E606">
        <v>290.678072263307</v>
      </c>
      <c r="F606">
        <v>286.87802985635102</v>
      </c>
      <c r="G606">
        <v>286.19064216513698</v>
      </c>
      <c r="H606">
        <v>283.553737051486</v>
      </c>
      <c r="I606">
        <v>289.052604791889</v>
      </c>
      <c r="J606">
        <v>285.90548024256202</v>
      </c>
      <c r="K606">
        <v>281.81711251262698</v>
      </c>
      <c r="L606">
        <v>326.96696455556599</v>
      </c>
      <c r="M606">
        <v>326.159612886812</v>
      </c>
      <c r="N606">
        <v>399.39121027020599</v>
      </c>
      <c r="O606">
        <v>433.91525939738102</v>
      </c>
      <c r="P606">
        <v>455.21635797208199</v>
      </c>
      <c r="Q606">
        <v>400.76938208119799</v>
      </c>
      <c r="R606">
        <v>374.051442270351</v>
      </c>
      <c r="S606">
        <v>365.96002676871302</v>
      </c>
      <c r="T606">
        <v>356.56320138209799</v>
      </c>
      <c r="U606">
        <v>331.67843392414397</v>
      </c>
      <c r="V606">
        <v>321.696097739501</v>
      </c>
      <c r="W606">
        <v>314.37792199370801</v>
      </c>
      <c r="X606">
        <v>323.08624541892698</v>
      </c>
      <c r="Y606">
        <v>313.57798319229801</v>
      </c>
      <c r="Z606">
        <v>311.56601053951101</v>
      </c>
      <c r="AA606">
        <v>316.83361978582298</v>
      </c>
      <c r="AB606">
        <v>307.60282665091302</v>
      </c>
      <c r="AC606">
        <v>318.39370975955302</v>
      </c>
      <c r="AD606">
        <v>318.17909506094497</v>
      </c>
      <c r="AE606">
        <v>323.37980055900903</v>
      </c>
      <c r="AF606">
        <v>322.26792826040997</v>
      </c>
      <c r="AG606">
        <v>326.18613775532202</v>
      </c>
      <c r="AH606">
        <v>337.12736113588602</v>
      </c>
      <c r="AI606">
        <v>368.182469283003</v>
      </c>
      <c r="AJ606">
        <v>444.49731346804401</v>
      </c>
      <c r="AK606">
        <v>637.82100923500502</v>
      </c>
      <c r="AL606">
        <v>816.60491407334302</v>
      </c>
      <c r="AM606">
        <v>370.23822981138801</v>
      </c>
      <c r="AN606">
        <v>286.939756048606</v>
      </c>
      <c r="AO606">
        <v>289.43597809174798</v>
      </c>
      <c r="AP606">
        <v>280.401554163718</v>
      </c>
      <c r="AQ606">
        <v>282.15724488235998</v>
      </c>
      <c r="AR606">
        <v>274.82876693943803</v>
      </c>
      <c r="AS606">
        <v>280.04212249508299</v>
      </c>
      <c r="AT606">
        <v>272.94185311793302</v>
      </c>
      <c r="AU606">
        <v>276.96804965900799</v>
      </c>
      <c r="AV606">
        <v>278.15277642216699</v>
      </c>
      <c r="AW606">
        <v>284.24564517605398</v>
      </c>
      <c r="AX606">
        <v>276.98259241378099</v>
      </c>
      <c r="AY606">
        <v>273.21924101278802</v>
      </c>
      <c r="AZ606">
        <v>276.06242675602999</v>
      </c>
      <c r="BA606">
        <v>284.59388941933798</v>
      </c>
      <c r="BB606">
        <v>282.62760214978999</v>
      </c>
      <c r="BC606">
        <v>366.95036463725199</v>
      </c>
      <c r="BD606">
        <v>363.86204940636901</v>
      </c>
      <c r="BE606">
        <v>371.68825604434198</v>
      </c>
      <c r="BF606">
        <v>354.32515064584499</v>
      </c>
      <c r="BG606">
        <v>332.55793365110497</v>
      </c>
      <c r="BH606">
        <v>318.80258811011498</v>
      </c>
      <c r="BI606">
        <v>310.59767842613002</v>
      </c>
      <c r="BJ606">
        <v>306.80339382446698</v>
      </c>
      <c r="BK606">
        <v>308.875528308578</v>
      </c>
      <c r="BL606">
        <v>307.88340464905099</v>
      </c>
      <c r="BM606">
        <v>307.514363490802</v>
      </c>
      <c r="BN606">
        <v>317.08372899278902</v>
      </c>
      <c r="BO606">
        <v>305.935596200524</v>
      </c>
      <c r="BP606">
        <v>295.95799173432698</v>
      </c>
      <c r="BQ606">
        <v>307.978458662337</v>
      </c>
      <c r="BR606">
        <v>303.64776230108498</v>
      </c>
      <c r="BS606">
        <v>302.51825854000703</v>
      </c>
      <c r="BT606">
        <v>309.72978820262603</v>
      </c>
      <c r="BU606">
        <v>305.55472059951899</v>
      </c>
      <c r="BV606">
        <v>310.40185282593899</v>
      </c>
      <c r="BW606">
        <v>289.545284281036</v>
      </c>
      <c r="BX606">
        <v>280.10233931335699</v>
      </c>
      <c r="BY606">
        <v>284.89507732714401</v>
      </c>
      <c r="BZ606">
        <v>285.11559524152</v>
      </c>
      <c r="CA606">
        <v>278.58407245767398</v>
      </c>
      <c r="CB606">
        <v>281.04936237405099</v>
      </c>
      <c r="CC606">
        <v>279.00692066364297</v>
      </c>
      <c r="CD606">
        <v>278.94539275721701</v>
      </c>
    </row>
    <row r="607" spans="1:82" x14ac:dyDescent="0.25">
      <c r="A607">
        <v>145.39385847797001</v>
      </c>
      <c r="B607">
        <v>277.98538833620802</v>
      </c>
      <c r="C607">
        <v>274.789219284571</v>
      </c>
      <c r="D607">
        <v>270.917252129921</v>
      </c>
      <c r="E607">
        <v>291.21980530582601</v>
      </c>
      <c r="F607">
        <v>286.687822481757</v>
      </c>
      <c r="G607">
        <v>286.95487369548903</v>
      </c>
      <c r="H607">
        <v>281.475697911206</v>
      </c>
      <c r="I607">
        <v>289.24398309218299</v>
      </c>
      <c r="J607">
        <v>287.58613613733303</v>
      </c>
      <c r="K607">
        <v>277.19756899374102</v>
      </c>
      <c r="L607">
        <v>325.94338484266098</v>
      </c>
      <c r="M607">
        <v>325.54621977959602</v>
      </c>
      <c r="N607">
        <v>401.251415683461</v>
      </c>
      <c r="O607">
        <v>437.01786678878</v>
      </c>
      <c r="P607">
        <v>452.15431953534898</v>
      </c>
      <c r="Q607">
        <v>393.45723891077898</v>
      </c>
      <c r="R607">
        <v>374.10086294529498</v>
      </c>
      <c r="S607">
        <v>364.62322371090602</v>
      </c>
      <c r="T607">
        <v>354.92745962706903</v>
      </c>
      <c r="U607">
        <v>332.81309176623</v>
      </c>
      <c r="V607">
        <v>318.97701932407</v>
      </c>
      <c r="W607">
        <v>311.69884234243801</v>
      </c>
      <c r="X607">
        <v>321.02408744824402</v>
      </c>
      <c r="Y607">
        <v>312.16140664289799</v>
      </c>
      <c r="Z607">
        <v>309.69020125249398</v>
      </c>
      <c r="AA607">
        <v>315.00494544583</v>
      </c>
      <c r="AB607">
        <v>305.51548986998301</v>
      </c>
      <c r="AC607">
        <v>317.34035098092198</v>
      </c>
      <c r="AD607">
        <v>319.11167471879401</v>
      </c>
      <c r="AE607">
        <v>322.25761430136203</v>
      </c>
      <c r="AF607">
        <v>317.56768206616198</v>
      </c>
      <c r="AG607">
        <v>322.624882456607</v>
      </c>
      <c r="AH607">
        <v>330.36980001971898</v>
      </c>
      <c r="AI607">
        <v>361.05765495651502</v>
      </c>
      <c r="AJ607">
        <v>437.33154115987998</v>
      </c>
      <c r="AK607">
        <v>616.07215242857603</v>
      </c>
      <c r="AL607">
        <v>795.34809875456403</v>
      </c>
      <c r="AM607">
        <v>365.55073909016102</v>
      </c>
      <c r="AN607">
        <v>287.22565053231301</v>
      </c>
      <c r="AO607">
        <v>286.78103212526099</v>
      </c>
      <c r="AP607">
        <v>280.73959169568502</v>
      </c>
      <c r="AQ607">
        <v>284.12593983888303</v>
      </c>
      <c r="AR607">
        <v>272.80407131829401</v>
      </c>
      <c r="AS607">
        <v>277.40234589510402</v>
      </c>
      <c r="AT607">
        <v>270.31676379816997</v>
      </c>
      <c r="AU607">
        <v>280.19877261752902</v>
      </c>
      <c r="AV607">
        <v>276.57758709898798</v>
      </c>
      <c r="AW607">
        <v>283.05530907410798</v>
      </c>
      <c r="AX607">
        <v>281.604409814186</v>
      </c>
      <c r="AY607">
        <v>275.80207138446002</v>
      </c>
      <c r="AZ607">
        <v>278.50872478280797</v>
      </c>
      <c r="BA607">
        <v>283.900941533207</v>
      </c>
      <c r="BB607">
        <v>284.193439640142</v>
      </c>
      <c r="BC607">
        <v>366.06432434962301</v>
      </c>
      <c r="BD607">
        <v>365.05118278236301</v>
      </c>
      <c r="BE607">
        <v>373.28285213176298</v>
      </c>
      <c r="BF607">
        <v>356.41012014908301</v>
      </c>
      <c r="BG607">
        <v>331.50340383357798</v>
      </c>
      <c r="BH607">
        <v>319.755472839003</v>
      </c>
      <c r="BI607">
        <v>311.453801299318</v>
      </c>
      <c r="BJ607">
        <v>307.74745402395303</v>
      </c>
      <c r="BK607">
        <v>306.08038496403401</v>
      </c>
      <c r="BL607">
        <v>306.54588900872199</v>
      </c>
      <c r="BM607">
        <v>306.11587023025101</v>
      </c>
      <c r="BN607">
        <v>318.78800689869701</v>
      </c>
      <c r="BO607">
        <v>305.24079889536</v>
      </c>
      <c r="BP607">
        <v>294.40872128930198</v>
      </c>
      <c r="BQ607">
        <v>303.599822455869</v>
      </c>
      <c r="BR607">
        <v>303.628433124644</v>
      </c>
      <c r="BS607">
        <v>301.549256199757</v>
      </c>
      <c r="BT607">
        <v>307.48882972749499</v>
      </c>
      <c r="BU607">
        <v>304.32201140453998</v>
      </c>
      <c r="BV607">
        <v>311.200995465679</v>
      </c>
      <c r="BW607">
        <v>288.17124333428399</v>
      </c>
      <c r="BX607">
        <v>277.06190558041902</v>
      </c>
      <c r="BY607">
        <v>283.79060362174903</v>
      </c>
      <c r="BZ607">
        <v>286.46724437418101</v>
      </c>
      <c r="CA607">
        <v>277.88586457762801</v>
      </c>
      <c r="CB607">
        <v>283.26311518975501</v>
      </c>
      <c r="CC607">
        <v>276.77536333913201</v>
      </c>
      <c r="CD607">
        <v>276.69062151388999</v>
      </c>
    </row>
    <row r="608" spans="1:82" x14ac:dyDescent="0.25">
      <c r="A608">
        <v>145.634178905206</v>
      </c>
      <c r="B608">
        <v>278.835612273891</v>
      </c>
      <c r="C608">
        <v>274.19144619681202</v>
      </c>
      <c r="D608">
        <v>273.15382931113601</v>
      </c>
      <c r="E608">
        <v>289.21712377018702</v>
      </c>
      <c r="F608">
        <v>288.80735868737099</v>
      </c>
      <c r="G608">
        <v>288.52171371896299</v>
      </c>
      <c r="H608">
        <v>280.07566420178199</v>
      </c>
      <c r="I608">
        <v>288.09084495024598</v>
      </c>
      <c r="J608">
        <v>286.451262140859</v>
      </c>
      <c r="K608">
        <v>275.87948313110502</v>
      </c>
      <c r="L608">
        <v>326.44462667138299</v>
      </c>
      <c r="M608">
        <v>330.57725082297299</v>
      </c>
      <c r="N608">
        <v>401.31810712940899</v>
      </c>
      <c r="O608">
        <v>437.33087559812901</v>
      </c>
      <c r="P608">
        <v>448.34497737026697</v>
      </c>
      <c r="Q608">
        <v>391.33290260928902</v>
      </c>
      <c r="R608">
        <v>372.95085598153503</v>
      </c>
      <c r="S608">
        <v>363.15252237685502</v>
      </c>
      <c r="T608">
        <v>353.427759826525</v>
      </c>
      <c r="U608">
        <v>330.231919206187</v>
      </c>
      <c r="V608">
        <v>317.37198078842698</v>
      </c>
      <c r="W608">
        <v>310.98819863063699</v>
      </c>
      <c r="X608">
        <v>318.767686416402</v>
      </c>
      <c r="Y608">
        <v>311.81970803096903</v>
      </c>
      <c r="Z608">
        <v>307.57525427632402</v>
      </c>
      <c r="AA608">
        <v>313.55581613638998</v>
      </c>
      <c r="AB608">
        <v>305.07811459150702</v>
      </c>
      <c r="AC608">
        <v>316.52545388055597</v>
      </c>
      <c r="AD608">
        <v>318.16061022108403</v>
      </c>
      <c r="AE608">
        <v>320.54462811521302</v>
      </c>
      <c r="AF608">
        <v>315.592224159186</v>
      </c>
      <c r="AG608">
        <v>320.62839512268499</v>
      </c>
      <c r="AH608">
        <v>328.24952481213302</v>
      </c>
      <c r="AI608">
        <v>358.73985542059802</v>
      </c>
      <c r="AJ608">
        <v>426.33461291152503</v>
      </c>
      <c r="AK608">
        <v>600.38461736815805</v>
      </c>
      <c r="AL608">
        <v>774.86849812958303</v>
      </c>
      <c r="AM608">
        <v>364.83561335371201</v>
      </c>
      <c r="AN608">
        <v>287.98886352575602</v>
      </c>
      <c r="AO608">
        <v>285.01009520598598</v>
      </c>
      <c r="AP608">
        <v>279.91184272311699</v>
      </c>
      <c r="AQ608">
        <v>281.97402182578799</v>
      </c>
      <c r="AR608">
        <v>272.10224380823399</v>
      </c>
      <c r="AS608">
        <v>278.822618891839</v>
      </c>
      <c r="AT608">
        <v>269.81845542041799</v>
      </c>
      <c r="AU608">
        <v>280.56571716057903</v>
      </c>
      <c r="AV608">
        <v>273.89961499672199</v>
      </c>
      <c r="AW608">
        <v>280.85229552137798</v>
      </c>
      <c r="AX608">
        <v>280.41672638040501</v>
      </c>
      <c r="AY608">
        <v>277.41943907761902</v>
      </c>
      <c r="AZ608">
        <v>277.59301690832501</v>
      </c>
      <c r="BA608">
        <v>281.806510590725</v>
      </c>
      <c r="BB608">
        <v>284.61906700879302</v>
      </c>
      <c r="BC608">
        <v>365.64275651301301</v>
      </c>
      <c r="BD608">
        <v>365.23910411134801</v>
      </c>
      <c r="BE608">
        <v>371.79472645381901</v>
      </c>
      <c r="BF608">
        <v>357.26080392120502</v>
      </c>
      <c r="BG608">
        <v>333.16270072354399</v>
      </c>
      <c r="BH608">
        <v>319.75234294768597</v>
      </c>
      <c r="BI608">
        <v>314.09091967059697</v>
      </c>
      <c r="BJ608">
        <v>308.94392606636001</v>
      </c>
      <c r="BK608">
        <v>308.06271223360898</v>
      </c>
      <c r="BL608">
        <v>307.40397890139297</v>
      </c>
      <c r="BM608">
        <v>308.17583303672899</v>
      </c>
      <c r="BN608">
        <v>317.88543880156197</v>
      </c>
      <c r="BO608">
        <v>303.89958154886801</v>
      </c>
      <c r="BP608">
        <v>293.01161723390902</v>
      </c>
      <c r="BQ608">
        <v>301.94030486161802</v>
      </c>
      <c r="BR608">
        <v>302.67852436719699</v>
      </c>
      <c r="BS608">
        <v>299.24702729870899</v>
      </c>
      <c r="BT608">
        <v>303.65342019343598</v>
      </c>
      <c r="BU608">
        <v>302.53797862482702</v>
      </c>
      <c r="BV608">
        <v>311.490453038466</v>
      </c>
      <c r="BW608">
        <v>288.00866513731501</v>
      </c>
      <c r="BX608">
        <v>276.10841913469602</v>
      </c>
      <c r="BY608">
        <v>280.04319278921702</v>
      </c>
      <c r="BZ608">
        <v>282.71808299509797</v>
      </c>
      <c r="CA608">
        <v>277.17807219762199</v>
      </c>
      <c r="CB608">
        <v>281.74088988824099</v>
      </c>
      <c r="CC608">
        <v>277.81635897787203</v>
      </c>
      <c r="CD608">
        <v>276.31232974595002</v>
      </c>
    </row>
    <row r="609" spans="1:82" x14ac:dyDescent="0.25">
      <c r="A609">
        <v>145.87449933244301</v>
      </c>
      <c r="B609">
        <v>280.097103309283</v>
      </c>
      <c r="C609">
        <v>273.70821009116401</v>
      </c>
      <c r="D609">
        <v>275.51477404673801</v>
      </c>
      <c r="E609">
        <v>287.27569058098697</v>
      </c>
      <c r="F609">
        <v>289.59336170914099</v>
      </c>
      <c r="G609">
        <v>288.661980725766</v>
      </c>
      <c r="H609">
        <v>280.90253060209898</v>
      </c>
      <c r="I609">
        <v>288.94623860093901</v>
      </c>
      <c r="J609">
        <v>285.32441178624799</v>
      </c>
      <c r="K609">
        <v>277.55116056254599</v>
      </c>
      <c r="L609">
        <v>326.14951527172798</v>
      </c>
      <c r="M609">
        <v>334.20439510300298</v>
      </c>
      <c r="N609">
        <v>402.61000462344799</v>
      </c>
      <c r="O609">
        <v>436.60236525174599</v>
      </c>
      <c r="P609">
        <v>446.020991984651</v>
      </c>
      <c r="Q609">
        <v>389.40769694091</v>
      </c>
      <c r="R609">
        <v>370.77675035056899</v>
      </c>
      <c r="S609">
        <v>361.95710120389998</v>
      </c>
      <c r="T609">
        <v>350.92763037600901</v>
      </c>
      <c r="U609">
        <v>327.52729097147801</v>
      </c>
      <c r="V609">
        <v>319.62217671882797</v>
      </c>
      <c r="W609">
        <v>310.04959815222998</v>
      </c>
      <c r="X609">
        <v>316.74884481216998</v>
      </c>
      <c r="Y609">
        <v>312.80243333236803</v>
      </c>
      <c r="Z609">
        <v>305.87471576515401</v>
      </c>
      <c r="AA609">
        <v>312.37491986555102</v>
      </c>
      <c r="AB609">
        <v>307.09374887394898</v>
      </c>
      <c r="AC609">
        <v>317.422514591582</v>
      </c>
      <c r="AD609">
        <v>317.54255866914502</v>
      </c>
      <c r="AE609">
        <v>319.82145737155099</v>
      </c>
      <c r="AF609">
        <v>314.49415494630102</v>
      </c>
      <c r="AG609">
        <v>320.75933983382498</v>
      </c>
      <c r="AH609">
        <v>328.42506352164202</v>
      </c>
      <c r="AI609">
        <v>356.84731932688902</v>
      </c>
      <c r="AJ609">
        <v>418.81484074921701</v>
      </c>
      <c r="AK609">
        <v>583.04600322305305</v>
      </c>
      <c r="AL609">
        <v>756.99166469930196</v>
      </c>
      <c r="AM609">
        <v>365.12219529772</v>
      </c>
      <c r="AN609">
        <v>288.26163744243701</v>
      </c>
      <c r="AO609">
        <v>282.85848536245697</v>
      </c>
      <c r="AP609">
        <v>280.987266074248</v>
      </c>
      <c r="AQ609">
        <v>279.70072491656902</v>
      </c>
      <c r="AR609">
        <v>271.80584108229698</v>
      </c>
      <c r="AS609">
        <v>281.17647229284199</v>
      </c>
      <c r="AT609">
        <v>270.49877190041002</v>
      </c>
      <c r="AU609">
        <v>280.32474872920602</v>
      </c>
      <c r="AV609">
        <v>272.26981426623399</v>
      </c>
      <c r="AW609">
        <v>279.27554528327403</v>
      </c>
      <c r="AX609">
        <v>279.401977135126</v>
      </c>
      <c r="AY609">
        <v>279.57900922184399</v>
      </c>
      <c r="AZ609">
        <v>277.215388800879</v>
      </c>
      <c r="BA609">
        <v>279.39502788635798</v>
      </c>
      <c r="BB609">
        <v>284.16082082307099</v>
      </c>
      <c r="BC609">
        <v>363.75270120765703</v>
      </c>
      <c r="BD609">
        <v>364.91341480965701</v>
      </c>
      <c r="BE609">
        <v>371.12786044706399</v>
      </c>
      <c r="BF609">
        <v>361.45212128928802</v>
      </c>
      <c r="BG609">
        <v>334.71168285068899</v>
      </c>
      <c r="BH609">
        <v>319.667515812332</v>
      </c>
      <c r="BI609">
        <v>315.68600606946899</v>
      </c>
      <c r="BJ609">
        <v>311.28267253630798</v>
      </c>
      <c r="BK609">
        <v>310.76972024804002</v>
      </c>
      <c r="BL609">
        <v>308.64701289034599</v>
      </c>
      <c r="BM609">
        <v>311.31683955151402</v>
      </c>
      <c r="BN609">
        <v>318.08976893480002</v>
      </c>
      <c r="BO609">
        <v>301.58654667050803</v>
      </c>
      <c r="BP609">
        <v>292.85688783016701</v>
      </c>
      <c r="BQ609">
        <v>302.16810423009798</v>
      </c>
      <c r="BR609">
        <v>301.134641099975</v>
      </c>
      <c r="BS609">
        <v>299.02631758666098</v>
      </c>
      <c r="BT609">
        <v>302.25801130543698</v>
      </c>
      <c r="BU609">
        <v>301.470169632823</v>
      </c>
      <c r="BV609">
        <v>311.017376290161</v>
      </c>
      <c r="BW609">
        <v>288.45842592874698</v>
      </c>
      <c r="BX609">
        <v>274.48481877873598</v>
      </c>
      <c r="BY609">
        <v>277.58911054748802</v>
      </c>
      <c r="BZ609">
        <v>280.56215552933799</v>
      </c>
      <c r="CA609">
        <v>277.69507301706602</v>
      </c>
      <c r="CB609">
        <v>280.62450794755898</v>
      </c>
      <c r="CC609">
        <v>278.99331601256802</v>
      </c>
      <c r="CD609">
        <v>275.78831738509001</v>
      </c>
    </row>
    <row r="610" spans="1:82" x14ac:dyDescent="0.25">
      <c r="A610">
        <v>146.11481975967899</v>
      </c>
      <c r="B610">
        <v>283.99636836906598</v>
      </c>
      <c r="C610">
        <v>277.59362059885501</v>
      </c>
      <c r="D610">
        <v>277.89683637512201</v>
      </c>
      <c r="E610">
        <v>284.15639394087998</v>
      </c>
      <c r="F610">
        <v>287.79278348599701</v>
      </c>
      <c r="G610">
        <v>286.29430389621302</v>
      </c>
      <c r="H610">
        <v>277.90765521602498</v>
      </c>
      <c r="I610">
        <v>286.75971803473499</v>
      </c>
      <c r="J610">
        <v>282.32054119723102</v>
      </c>
      <c r="K610">
        <v>278.15598404662398</v>
      </c>
      <c r="L610">
        <v>325.04616720269598</v>
      </c>
      <c r="M610">
        <v>331.79866052380498</v>
      </c>
      <c r="N610">
        <v>400.08910678367801</v>
      </c>
      <c r="O610">
        <v>435.47065591743501</v>
      </c>
      <c r="P610">
        <v>438.893840124723</v>
      </c>
      <c r="Q610">
        <v>385.136939352529</v>
      </c>
      <c r="R610">
        <v>365.81946980614202</v>
      </c>
      <c r="S610">
        <v>355.20105951187003</v>
      </c>
      <c r="T610">
        <v>345.02008456546099</v>
      </c>
      <c r="U610">
        <v>322.50332572866301</v>
      </c>
      <c r="V610">
        <v>312.64095616338102</v>
      </c>
      <c r="W610">
        <v>310.30010485910498</v>
      </c>
      <c r="X610">
        <v>316.91083447967998</v>
      </c>
      <c r="Y610">
        <v>313.60140419793902</v>
      </c>
      <c r="Z610">
        <v>306.51983142570299</v>
      </c>
      <c r="AA610">
        <v>311.33045730775899</v>
      </c>
      <c r="AB610">
        <v>306.88101538279301</v>
      </c>
      <c r="AC610">
        <v>317.03659744325199</v>
      </c>
      <c r="AD610">
        <v>318.11758245035702</v>
      </c>
      <c r="AE610">
        <v>313.36211427157099</v>
      </c>
      <c r="AF610">
        <v>317.27551635804298</v>
      </c>
      <c r="AG610">
        <v>320.95335512276699</v>
      </c>
      <c r="AH610">
        <v>325.89915984817702</v>
      </c>
      <c r="AI610">
        <v>354.13495994150998</v>
      </c>
      <c r="AJ610">
        <v>413.91782206868902</v>
      </c>
      <c r="AK610">
        <v>565.67986941437505</v>
      </c>
      <c r="AL610">
        <v>737.04715782469702</v>
      </c>
      <c r="AM610">
        <v>364.71348838069002</v>
      </c>
      <c r="AN610">
        <v>290.80418351518398</v>
      </c>
      <c r="AO610">
        <v>276.75931911538299</v>
      </c>
      <c r="AP610">
        <v>279.20557194668498</v>
      </c>
      <c r="AQ610">
        <v>276.968569937143</v>
      </c>
      <c r="AR610">
        <v>273.04089105289302</v>
      </c>
      <c r="AS610">
        <v>280.99944942464401</v>
      </c>
      <c r="AT610">
        <v>268.70931734474402</v>
      </c>
      <c r="AU610">
        <v>280.21586577062601</v>
      </c>
      <c r="AV610">
        <v>272.32667201014903</v>
      </c>
      <c r="AW610">
        <v>276.60604486867697</v>
      </c>
      <c r="AX610">
        <v>278.227780965921</v>
      </c>
      <c r="AY610">
        <v>279.97191337566198</v>
      </c>
      <c r="AZ610">
        <v>278.24570331546403</v>
      </c>
      <c r="BA610">
        <v>280.85628514314499</v>
      </c>
      <c r="BB610">
        <v>284.95168567386497</v>
      </c>
      <c r="BC610">
        <v>365.03443926602301</v>
      </c>
      <c r="BD610">
        <v>366.774539422239</v>
      </c>
      <c r="BE610">
        <v>370.56522013179</v>
      </c>
      <c r="BF610">
        <v>363.68235144354202</v>
      </c>
      <c r="BG610">
        <v>337.95360019232498</v>
      </c>
      <c r="BH610">
        <v>318.52259857730201</v>
      </c>
      <c r="BI610">
        <v>319.54588832211601</v>
      </c>
      <c r="BJ610">
        <v>308.20423933264101</v>
      </c>
      <c r="BK610">
        <v>313.00175596710699</v>
      </c>
      <c r="BL610">
        <v>311.50862731738403</v>
      </c>
      <c r="BM610">
        <v>310.53769928570802</v>
      </c>
      <c r="BN610">
        <v>317.72453697998202</v>
      </c>
      <c r="BO610">
        <v>301.84510017891603</v>
      </c>
      <c r="BP610">
        <v>296.50185674126197</v>
      </c>
      <c r="BQ610">
        <v>298.98550601874598</v>
      </c>
      <c r="BR610">
        <v>297.633221260352</v>
      </c>
      <c r="BS610">
        <v>296.04482861523098</v>
      </c>
      <c r="BT610">
        <v>303.42424156768101</v>
      </c>
      <c r="BU610">
        <v>298.83760715834001</v>
      </c>
      <c r="BV610">
        <v>308.22941163890999</v>
      </c>
      <c r="BW610">
        <v>290.86259570300899</v>
      </c>
      <c r="BX610">
        <v>273.55165962874901</v>
      </c>
      <c r="BY610">
        <v>278.89451383896801</v>
      </c>
      <c r="BZ610">
        <v>283.429599484866</v>
      </c>
      <c r="CA610">
        <v>275.58136865378901</v>
      </c>
      <c r="CB610">
        <v>281.41990331237702</v>
      </c>
      <c r="CC610">
        <v>281.21467923879499</v>
      </c>
      <c r="CD610">
        <v>277.11071208936198</v>
      </c>
    </row>
    <row r="611" spans="1:82" x14ac:dyDescent="0.25">
      <c r="A611">
        <v>146.35514018691501</v>
      </c>
      <c r="B611">
        <v>281.84647640745698</v>
      </c>
      <c r="C611">
        <v>278.33119857885299</v>
      </c>
      <c r="D611">
        <v>277.629237891983</v>
      </c>
      <c r="E611">
        <v>283.97584991832798</v>
      </c>
      <c r="F611">
        <v>285.90889970433398</v>
      </c>
      <c r="G611">
        <v>285.11334302166301</v>
      </c>
      <c r="H611">
        <v>280.06130039774399</v>
      </c>
      <c r="I611">
        <v>287.01845816916102</v>
      </c>
      <c r="J611">
        <v>281.99464111650002</v>
      </c>
      <c r="K611">
        <v>277.86083453583097</v>
      </c>
      <c r="L611">
        <v>325.22097593979299</v>
      </c>
      <c r="M611">
        <v>331.44579203399798</v>
      </c>
      <c r="N611">
        <v>399.88430785981598</v>
      </c>
      <c r="O611">
        <v>435.94582508169901</v>
      </c>
      <c r="P611">
        <v>437.48765827576398</v>
      </c>
      <c r="Q611">
        <v>382.637295632019</v>
      </c>
      <c r="R611">
        <v>363.18009161745198</v>
      </c>
      <c r="S611">
        <v>352.06669717366498</v>
      </c>
      <c r="T611">
        <v>343.85289415463097</v>
      </c>
      <c r="U611">
        <v>322.1493277893</v>
      </c>
      <c r="V611">
        <v>311.76837012143898</v>
      </c>
      <c r="W611">
        <v>309.96868432046699</v>
      </c>
      <c r="X611">
        <v>316.18976511382101</v>
      </c>
      <c r="Y611">
        <v>313.13353908352298</v>
      </c>
      <c r="Z611">
        <v>306.62289607354001</v>
      </c>
      <c r="AA611">
        <v>311.47057973646002</v>
      </c>
      <c r="AB611">
        <v>305.93383444892498</v>
      </c>
      <c r="AC611">
        <v>315.92627383607999</v>
      </c>
      <c r="AD611">
        <v>317.21966185710602</v>
      </c>
      <c r="AE611">
        <v>312.56664496652598</v>
      </c>
      <c r="AF611">
        <v>316.50827078806202</v>
      </c>
      <c r="AG611">
        <v>320.47984893101301</v>
      </c>
      <c r="AH611">
        <v>327.18207416122698</v>
      </c>
      <c r="AI611">
        <v>351.677639231098</v>
      </c>
      <c r="AJ611">
        <v>410.37110983993199</v>
      </c>
      <c r="AK611">
        <v>552.54953882920495</v>
      </c>
      <c r="AL611">
        <v>725.03277236357906</v>
      </c>
      <c r="AM611">
        <v>364.139741585217</v>
      </c>
      <c r="AN611">
        <v>289.99961621719302</v>
      </c>
      <c r="AO611">
        <v>274.47371051991598</v>
      </c>
      <c r="AP611">
        <v>277.69360802489899</v>
      </c>
      <c r="AQ611">
        <v>276.73874874277499</v>
      </c>
      <c r="AR611">
        <v>273.980165989022</v>
      </c>
      <c r="AS611">
        <v>278.31773665656499</v>
      </c>
      <c r="AT611">
        <v>268.75989635790899</v>
      </c>
      <c r="AU611">
        <v>278.68587252071302</v>
      </c>
      <c r="AV611">
        <v>271.37301089350899</v>
      </c>
      <c r="AW611">
        <v>273.78347977210001</v>
      </c>
      <c r="AX611">
        <v>279.94339358814699</v>
      </c>
      <c r="AY611">
        <v>278.66599597598099</v>
      </c>
      <c r="AZ611">
        <v>277.73681612364697</v>
      </c>
      <c r="BA611">
        <v>279.611091846394</v>
      </c>
      <c r="BB611">
        <v>282.52473901185903</v>
      </c>
      <c r="BC611">
        <v>363.43605565630997</v>
      </c>
      <c r="BD611">
        <v>366.46411369607898</v>
      </c>
      <c r="BE611">
        <v>368.91892622915299</v>
      </c>
      <c r="BF611">
        <v>364.79728208457198</v>
      </c>
      <c r="BG611">
        <v>338.988874071753</v>
      </c>
      <c r="BH611">
        <v>318.736886866936</v>
      </c>
      <c r="BI611">
        <v>320.12277430891498</v>
      </c>
      <c r="BJ611">
        <v>309.09952660815497</v>
      </c>
      <c r="BK611">
        <v>314.877132432221</v>
      </c>
      <c r="BL611">
        <v>312.20073509775801</v>
      </c>
      <c r="BM611">
        <v>309.99539756790602</v>
      </c>
      <c r="BN611">
        <v>315.92502091586101</v>
      </c>
      <c r="BO611">
        <v>302.17723773584299</v>
      </c>
      <c r="BP611">
        <v>297.99597369391</v>
      </c>
      <c r="BQ611">
        <v>297.59674429469101</v>
      </c>
      <c r="BR611">
        <v>296.31680482012399</v>
      </c>
      <c r="BS611">
        <v>296.18731117269101</v>
      </c>
      <c r="BT611">
        <v>300.93249988735499</v>
      </c>
      <c r="BU611">
        <v>299.05655828067</v>
      </c>
      <c r="BV611">
        <v>306.95386792900399</v>
      </c>
      <c r="BW611">
        <v>290.98219907111098</v>
      </c>
      <c r="BX611">
        <v>273.61215342060598</v>
      </c>
      <c r="BY611">
        <v>278.67100906358598</v>
      </c>
      <c r="BZ611">
        <v>280.47547855688401</v>
      </c>
      <c r="CA611">
        <v>276.30751308393502</v>
      </c>
      <c r="CB611">
        <v>280.32525893798203</v>
      </c>
      <c r="CC611">
        <v>281.25393668375398</v>
      </c>
      <c r="CD611">
        <v>277.57075632515398</v>
      </c>
    </row>
    <row r="612" spans="1:82" x14ac:dyDescent="0.25">
      <c r="A612">
        <v>146.59546061415199</v>
      </c>
      <c r="B612">
        <v>278.800057621966</v>
      </c>
      <c r="C612">
        <v>278.72818713163701</v>
      </c>
      <c r="D612">
        <v>276.922835255915</v>
      </c>
      <c r="E612">
        <v>284.14808081025501</v>
      </c>
      <c r="F612">
        <v>283.31344166999901</v>
      </c>
      <c r="G612">
        <v>283.48285137346801</v>
      </c>
      <c r="H612">
        <v>283.26084359094301</v>
      </c>
      <c r="I612">
        <v>287.90078361835998</v>
      </c>
      <c r="J612">
        <v>281.78355357673502</v>
      </c>
      <c r="K612">
        <v>277.55152013776001</v>
      </c>
      <c r="L612">
        <v>325.249430653064</v>
      </c>
      <c r="M612">
        <v>330.93701185403597</v>
      </c>
      <c r="N612">
        <v>399.48610333470202</v>
      </c>
      <c r="O612">
        <v>436.40334600359199</v>
      </c>
      <c r="P612">
        <v>436.14290508879299</v>
      </c>
      <c r="Q612">
        <v>379.51467399183201</v>
      </c>
      <c r="R612">
        <v>359.90877746273998</v>
      </c>
      <c r="S612">
        <v>347.96539988733298</v>
      </c>
      <c r="T612">
        <v>342.68269425879799</v>
      </c>
      <c r="U612">
        <v>321.73911476451599</v>
      </c>
      <c r="V612">
        <v>310.75951160554899</v>
      </c>
      <c r="W612">
        <v>309.58917297200401</v>
      </c>
      <c r="X612">
        <v>315.15054850150801</v>
      </c>
      <c r="Y612">
        <v>312.78175111591298</v>
      </c>
      <c r="Z612">
        <v>306.78340147551501</v>
      </c>
      <c r="AA612">
        <v>311.16915794808801</v>
      </c>
      <c r="AB612">
        <v>304.61993306243397</v>
      </c>
      <c r="AC612">
        <v>314.75773330468598</v>
      </c>
      <c r="AD612">
        <v>316.21852559412201</v>
      </c>
      <c r="AE612">
        <v>311.56332548135498</v>
      </c>
      <c r="AF612">
        <v>314.822338681318</v>
      </c>
      <c r="AG612">
        <v>320.02227485179702</v>
      </c>
      <c r="AH612">
        <v>329.16304361117</v>
      </c>
      <c r="AI612">
        <v>348.64534854294902</v>
      </c>
      <c r="AJ612">
        <v>405.65621368895501</v>
      </c>
      <c r="AK612">
        <v>536.82097070859197</v>
      </c>
      <c r="AL612">
        <v>709.80663195506395</v>
      </c>
      <c r="AM612">
        <v>363.10128782306901</v>
      </c>
      <c r="AN612">
        <v>288.92031943731502</v>
      </c>
      <c r="AO612">
        <v>271.62626896922598</v>
      </c>
      <c r="AP612">
        <v>275.73870541218201</v>
      </c>
      <c r="AQ612">
        <v>276.42955568452601</v>
      </c>
      <c r="AR612">
        <v>275.19185110619702</v>
      </c>
      <c r="AS612">
        <v>274.62421706542602</v>
      </c>
      <c r="AT612">
        <v>268.868803545248</v>
      </c>
      <c r="AU612">
        <v>276.96922255653499</v>
      </c>
      <c r="AV612">
        <v>269.90595772907898</v>
      </c>
      <c r="AW612">
        <v>270.36134778942801</v>
      </c>
      <c r="AX612">
        <v>282.162858431301</v>
      </c>
      <c r="AY612">
        <v>276.28192490585002</v>
      </c>
      <c r="AZ612">
        <v>276.95388183401701</v>
      </c>
      <c r="BA612">
        <v>277.66727615895201</v>
      </c>
      <c r="BB612">
        <v>278.72928054008099</v>
      </c>
      <c r="BC612">
        <v>361.40372751466299</v>
      </c>
      <c r="BD612">
        <v>365.67361684564298</v>
      </c>
      <c r="BE612">
        <v>366.62343838941598</v>
      </c>
      <c r="BF612">
        <v>366.358916849857</v>
      </c>
      <c r="BG612">
        <v>340.01999598637201</v>
      </c>
      <c r="BH612">
        <v>319.185313504578</v>
      </c>
      <c r="BI612">
        <v>320.94779242477102</v>
      </c>
      <c r="BJ612">
        <v>310.46425717348501</v>
      </c>
      <c r="BK612">
        <v>317.05389894304801</v>
      </c>
      <c r="BL612">
        <v>313.02584102173802</v>
      </c>
      <c r="BM612">
        <v>309.307785617376</v>
      </c>
      <c r="BN612">
        <v>313.99731699032901</v>
      </c>
      <c r="BO612">
        <v>302.79832791233503</v>
      </c>
      <c r="BP612">
        <v>300.04599633571002</v>
      </c>
      <c r="BQ612">
        <v>295.76485889130601</v>
      </c>
      <c r="BR612">
        <v>294.94601355887102</v>
      </c>
      <c r="BS612">
        <v>296.35413340838801</v>
      </c>
      <c r="BT612">
        <v>297.562206307108</v>
      </c>
      <c r="BU612">
        <v>299.87372481994601</v>
      </c>
      <c r="BV612">
        <v>304.98547706533401</v>
      </c>
      <c r="BW612">
        <v>290.91353090289101</v>
      </c>
      <c r="BX612">
        <v>273.56441554382099</v>
      </c>
      <c r="BY612">
        <v>278.25219982965098</v>
      </c>
      <c r="BZ612">
        <v>276.11394309689803</v>
      </c>
      <c r="CA612">
        <v>277.29309688444499</v>
      </c>
      <c r="CB612">
        <v>278.81559815829598</v>
      </c>
      <c r="CC612">
        <v>281.15332384575999</v>
      </c>
      <c r="CD612">
        <v>277.84731138975599</v>
      </c>
    </row>
    <row r="613" spans="1:82" x14ac:dyDescent="0.25">
      <c r="A613">
        <v>146.835781041388</v>
      </c>
      <c r="B613">
        <v>276.55998874267402</v>
      </c>
      <c r="C613">
        <v>277.93456195378002</v>
      </c>
      <c r="D613">
        <v>277.25518741387401</v>
      </c>
      <c r="E613">
        <v>282.62785731941102</v>
      </c>
      <c r="F613">
        <v>282.400086944588</v>
      </c>
      <c r="G613">
        <v>286.16644153501397</v>
      </c>
      <c r="H613">
        <v>281.53860215514402</v>
      </c>
      <c r="I613">
        <v>285.4086852277</v>
      </c>
      <c r="J613">
        <v>281.43564029640299</v>
      </c>
      <c r="K613">
        <v>280.84948691891498</v>
      </c>
      <c r="L613">
        <v>325.66119201046899</v>
      </c>
      <c r="M613">
        <v>338.31037805701402</v>
      </c>
      <c r="N613">
        <v>399.77277118164898</v>
      </c>
      <c r="O613">
        <v>437.419608844283</v>
      </c>
      <c r="P613">
        <v>429.107380595287</v>
      </c>
      <c r="Q613">
        <v>376.38096278185901</v>
      </c>
      <c r="R613">
        <v>357.35803707335498</v>
      </c>
      <c r="S613">
        <v>345.12616755144199</v>
      </c>
      <c r="T613">
        <v>340.88670487661398</v>
      </c>
      <c r="U613">
        <v>315.626006779607</v>
      </c>
      <c r="V613">
        <v>308.98469182480898</v>
      </c>
      <c r="W613">
        <v>308.941117014334</v>
      </c>
      <c r="X613">
        <v>314.16509668965699</v>
      </c>
      <c r="Y613">
        <v>310.249331366175</v>
      </c>
      <c r="Z613">
        <v>307.79638206432003</v>
      </c>
      <c r="AA613">
        <v>307.13509511396899</v>
      </c>
      <c r="AB613">
        <v>306.11758045209899</v>
      </c>
      <c r="AC613">
        <v>311.96881238618897</v>
      </c>
      <c r="AD613">
        <v>314.16588989206798</v>
      </c>
      <c r="AE613">
        <v>311.35973696014202</v>
      </c>
      <c r="AF613">
        <v>314.876740147855</v>
      </c>
      <c r="AG613">
        <v>320.12422958829097</v>
      </c>
      <c r="AH613">
        <v>331.43247580724898</v>
      </c>
      <c r="AI613">
        <v>345.55175219991003</v>
      </c>
      <c r="AJ613">
        <v>392.96283414892599</v>
      </c>
      <c r="AK613">
        <v>522.99457325719504</v>
      </c>
      <c r="AL613">
        <v>685.16840974111699</v>
      </c>
      <c r="AM613">
        <v>363.31855149931698</v>
      </c>
      <c r="AN613">
        <v>285.11609771202302</v>
      </c>
      <c r="AO613">
        <v>269.50363409850399</v>
      </c>
      <c r="AP613">
        <v>274.29754220697703</v>
      </c>
      <c r="AQ613">
        <v>274.938357967314</v>
      </c>
      <c r="AR613">
        <v>275.93891195999203</v>
      </c>
      <c r="AS613">
        <v>271.053025066288</v>
      </c>
      <c r="AT613">
        <v>271.01806314683802</v>
      </c>
      <c r="AU613">
        <v>275.38286837670603</v>
      </c>
      <c r="AV613">
        <v>271.143994888355</v>
      </c>
      <c r="AW613">
        <v>270.99293906508899</v>
      </c>
      <c r="AX613">
        <v>277.97030636700998</v>
      </c>
      <c r="AY613">
        <v>276.74246338624801</v>
      </c>
      <c r="AZ613">
        <v>278.496194622269</v>
      </c>
      <c r="BA613">
        <v>276.854598632028</v>
      </c>
      <c r="BB613">
        <v>282.91746272443498</v>
      </c>
      <c r="BC613">
        <v>359.61633333343798</v>
      </c>
      <c r="BD613">
        <v>365.38846466522898</v>
      </c>
      <c r="BE613">
        <v>370.488872858744</v>
      </c>
      <c r="BF613">
        <v>372.534864444498</v>
      </c>
      <c r="BG613">
        <v>343.35303242238803</v>
      </c>
      <c r="BH613">
        <v>320.42100027623201</v>
      </c>
      <c r="BI613">
        <v>321.26522414630301</v>
      </c>
      <c r="BJ613">
        <v>314.46859402195099</v>
      </c>
      <c r="BK613">
        <v>314.10289732992601</v>
      </c>
      <c r="BL613">
        <v>314.73955018677799</v>
      </c>
      <c r="BM613">
        <v>308.47949429302702</v>
      </c>
      <c r="BN613">
        <v>316.64636144240302</v>
      </c>
      <c r="BO613">
        <v>303.19711796202802</v>
      </c>
      <c r="BP613">
        <v>301.22519281845302</v>
      </c>
      <c r="BQ613">
        <v>296.14158065177401</v>
      </c>
      <c r="BR613">
        <v>300.21303791440403</v>
      </c>
      <c r="BS613">
        <v>294.46439088903298</v>
      </c>
      <c r="BT613">
        <v>298.70639047257498</v>
      </c>
      <c r="BU613">
        <v>299.55628878851701</v>
      </c>
      <c r="BV613">
        <v>305.84449734118999</v>
      </c>
      <c r="BW613">
        <v>292.67785232094297</v>
      </c>
      <c r="BX613">
        <v>273.01495623313002</v>
      </c>
      <c r="BY613">
        <v>280.71816796803603</v>
      </c>
      <c r="BZ613">
        <v>273.07624443609899</v>
      </c>
      <c r="CA613">
        <v>275.37361106110399</v>
      </c>
      <c r="CB613">
        <v>281.55142464051801</v>
      </c>
      <c r="CC613">
        <v>282.35224088110903</v>
      </c>
      <c r="CD613">
        <v>278.08939329693902</v>
      </c>
    </row>
    <row r="614" spans="1:82" x14ac:dyDescent="0.25">
      <c r="A614">
        <v>147.07610146862399</v>
      </c>
      <c r="B614">
        <v>275.973789629252</v>
      </c>
      <c r="C614">
        <v>277.96836221818597</v>
      </c>
      <c r="D614">
        <v>277.47125773384499</v>
      </c>
      <c r="E614">
        <v>281.651671280247</v>
      </c>
      <c r="F614">
        <v>281.32512357922297</v>
      </c>
      <c r="G614">
        <v>286.19138526142501</v>
      </c>
      <c r="H614">
        <v>282.01057213371502</v>
      </c>
      <c r="I614">
        <v>285.12579985671698</v>
      </c>
      <c r="J614">
        <v>280.39326446748998</v>
      </c>
      <c r="K614">
        <v>282.17520984047002</v>
      </c>
      <c r="L614">
        <v>325.599799381521</v>
      </c>
      <c r="M614">
        <v>338.69363970604797</v>
      </c>
      <c r="N614">
        <v>399.49713122172301</v>
      </c>
      <c r="O614">
        <v>438.35645671981899</v>
      </c>
      <c r="P614">
        <v>428.51234950799198</v>
      </c>
      <c r="Q614">
        <v>374.28533917579603</v>
      </c>
      <c r="R614">
        <v>356.96314802670901</v>
      </c>
      <c r="S614">
        <v>342.81433940599197</v>
      </c>
      <c r="T614">
        <v>338.89835131285599</v>
      </c>
      <c r="U614">
        <v>313.66822627668398</v>
      </c>
      <c r="V614">
        <v>308.18484044021102</v>
      </c>
      <c r="W614">
        <v>309.12160972861</v>
      </c>
      <c r="X614">
        <v>313.336066067263</v>
      </c>
      <c r="Y614">
        <v>311.03365152175098</v>
      </c>
      <c r="Z614">
        <v>305.80330329262603</v>
      </c>
      <c r="AA614">
        <v>307.27564691662701</v>
      </c>
      <c r="AB614">
        <v>305.74505849959201</v>
      </c>
      <c r="AC614">
        <v>311.33230911299802</v>
      </c>
      <c r="AD614">
        <v>313.91414287707698</v>
      </c>
      <c r="AE614">
        <v>311.25536391023599</v>
      </c>
      <c r="AF614">
        <v>316.25893822252402</v>
      </c>
      <c r="AG614">
        <v>319.95335803773099</v>
      </c>
      <c r="AH614">
        <v>330.59628757875998</v>
      </c>
      <c r="AI614">
        <v>345.488819532717</v>
      </c>
      <c r="AJ614">
        <v>387.88286755138802</v>
      </c>
      <c r="AK614">
        <v>515.19521167838695</v>
      </c>
      <c r="AL614">
        <v>674.40758728833805</v>
      </c>
      <c r="AM614">
        <v>362.155473944623</v>
      </c>
      <c r="AN614">
        <v>284.19814255341498</v>
      </c>
      <c r="AO614">
        <v>269.13084962829203</v>
      </c>
      <c r="AP614">
        <v>274.90320843082401</v>
      </c>
      <c r="AQ614">
        <v>273.11181460668303</v>
      </c>
      <c r="AR614">
        <v>275.59312463408401</v>
      </c>
      <c r="AS614">
        <v>271.20772217019697</v>
      </c>
      <c r="AT614">
        <v>271.24983076051598</v>
      </c>
      <c r="AU614">
        <v>272.21300126234098</v>
      </c>
      <c r="AV614">
        <v>273.36778049415199</v>
      </c>
      <c r="AW614">
        <v>271.58746096663702</v>
      </c>
      <c r="AX614">
        <v>276.41886020160399</v>
      </c>
      <c r="AY614">
        <v>275.08867898525898</v>
      </c>
      <c r="AZ614">
        <v>277.30514141755401</v>
      </c>
      <c r="BA614">
        <v>276.40047322031199</v>
      </c>
      <c r="BB614">
        <v>282.53713627225198</v>
      </c>
      <c r="BC614">
        <v>359.34439870786798</v>
      </c>
      <c r="BD614">
        <v>364.38110414956401</v>
      </c>
      <c r="BE614">
        <v>371.05717357085302</v>
      </c>
      <c r="BF614">
        <v>375.63119055377598</v>
      </c>
      <c r="BG614">
        <v>346.736803734261</v>
      </c>
      <c r="BH614">
        <v>319.76068825923198</v>
      </c>
      <c r="BI614">
        <v>320.949644535831</v>
      </c>
      <c r="BJ614">
        <v>314.66176693410603</v>
      </c>
      <c r="BK614">
        <v>314.271376133243</v>
      </c>
      <c r="BL614">
        <v>318.50587075738503</v>
      </c>
      <c r="BM614">
        <v>309.98717068566702</v>
      </c>
      <c r="BN614">
        <v>316.18846129586899</v>
      </c>
      <c r="BO614">
        <v>303.56785003329099</v>
      </c>
      <c r="BP614">
        <v>302.88338602630699</v>
      </c>
      <c r="BQ614">
        <v>297.51112460595198</v>
      </c>
      <c r="BR614">
        <v>301.17246385795801</v>
      </c>
      <c r="BS614">
        <v>295.03567776225498</v>
      </c>
      <c r="BT614">
        <v>299.69089052235398</v>
      </c>
      <c r="BU614">
        <v>298.09051669663597</v>
      </c>
      <c r="BV614">
        <v>305.685003646121</v>
      </c>
      <c r="BW614">
        <v>293.550445126787</v>
      </c>
      <c r="BX614">
        <v>273.74720050686699</v>
      </c>
      <c r="BY614">
        <v>280.98907954396498</v>
      </c>
      <c r="BZ614">
        <v>272.69184714898302</v>
      </c>
      <c r="CA614">
        <v>275.55002138011099</v>
      </c>
      <c r="CB614">
        <v>280.99648060436601</v>
      </c>
      <c r="CC614">
        <v>283.53358767887403</v>
      </c>
      <c r="CD614">
        <v>278.60594966332297</v>
      </c>
    </row>
    <row r="615" spans="1:82" x14ac:dyDescent="0.25">
      <c r="A615">
        <v>147.316421895861</v>
      </c>
      <c r="B615">
        <v>276.99113971997298</v>
      </c>
      <c r="C615">
        <v>276.24228121320999</v>
      </c>
      <c r="D615">
        <v>279.61018122779097</v>
      </c>
      <c r="E615">
        <v>280.10677112065201</v>
      </c>
      <c r="F615">
        <v>279.53785328874</v>
      </c>
      <c r="G615">
        <v>286.41668428014498</v>
      </c>
      <c r="H615">
        <v>279.956053245296</v>
      </c>
      <c r="I615">
        <v>286.50611341652501</v>
      </c>
      <c r="J615">
        <v>278.63141637179803</v>
      </c>
      <c r="K615">
        <v>285.87386947991598</v>
      </c>
      <c r="L615">
        <v>325.42169200368102</v>
      </c>
      <c r="M615">
        <v>341.28074477627501</v>
      </c>
      <c r="N615">
        <v>399.63780327641399</v>
      </c>
      <c r="O615">
        <v>437.25090468968398</v>
      </c>
      <c r="P615">
        <v>425.83962125783802</v>
      </c>
      <c r="Q615">
        <v>372.32083357039198</v>
      </c>
      <c r="R615">
        <v>354.69282792816301</v>
      </c>
      <c r="S615">
        <v>340.47222241526998</v>
      </c>
      <c r="T615">
        <v>336.25103988641899</v>
      </c>
      <c r="U615">
        <v>312.917932503879</v>
      </c>
      <c r="V615">
        <v>308.20353385965899</v>
      </c>
      <c r="W615">
        <v>306.97394622775801</v>
      </c>
      <c r="X615">
        <v>311.874380380785</v>
      </c>
      <c r="Y615">
        <v>313.445364881042</v>
      </c>
      <c r="Z615">
        <v>306.59074781188502</v>
      </c>
      <c r="AA615">
        <v>306.14273750416203</v>
      </c>
      <c r="AB615">
        <v>305.73596589914399</v>
      </c>
      <c r="AC615">
        <v>310.820758422437</v>
      </c>
      <c r="AD615">
        <v>314.283696318534</v>
      </c>
      <c r="AE615">
        <v>309.735568567972</v>
      </c>
      <c r="AF615">
        <v>320.15925574084702</v>
      </c>
      <c r="AG615">
        <v>319.39657524856301</v>
      </c>
      <c r="AH615">
        <v>327.257347239578</v>
      </c>
      <c r="AI615">
        <v>343.279754976569</v>
      </c>
      <c r="AJ615">
        <v>379.993390095976</v>
      </c>
      <c r="AK615">
        <v>505.26040353764603</v>
      </c>
      <c r="AL615">
        <v>660.55342251835702</v>
      </c>
      <c r="AM615">
        <v>363.666292355736</v>
      </c>
      <c r="AN615">
        <v>281.54573698998598</v>
      </c>
      <c r="AO615">
        <v>270.03734926242299</v>
      </c>
      <c r="AP615">
        <v>275.50961971810898</v>
      </c>
      <c r="AQ615">
        <v>272.06915668958101</v>
      </c>
      <c r="AR615">
        <v>274.34469266438998</v>
      </c>
      <c r="AS615">
        <v>271.87340944446203</v>
      </c>
      <c r="AT615">
        <v>269.821813299143</v>
      </c>
      <c r="AU615">
        <v>270.26769198860399</v>
      </c>
      <c r="AV615">
        <v>274.80381367149897</v>
      </c>
      <c r="AW615">
        <v>271.32278086138598</v>
      </c>
      <c r="AX615">
        <v>274.46655758874198</v>
      </c>
      <c r="AY615">
        <v>271.552337060323</v>
      </c>
      <c r="AZ615">
        <v>276.47171612219501</v>
      </c>
      <c r="BA615">
        <v>275.78897286474597</v>
      </c>
      <c r="BB615">
        <v>282.69490505250599</v>
      </c>
      <c r="BC615">
        <v>357.81396384939598</v>
      </c>
      <c r="BD615">
        <v>362.11353636729598</v>
      </c>
      <c r="BE615">
        <v>369.78173804952502</v>
      </c>
      <c r="BF615">
        <v>380.87581556855798</v>
      </c>
      <c r="BG615">
        <v>352.31765221003599</v>
      </c>
      <c r="BH615">
        <v>321.73687690807998</v>
      </c>
      <c r="BI615">
        <v>323.20903462767802</v>
      </c>
      <c r="BJ615">
        <v>315.57851677770998</v>
      </c>
      <c r="BK615">
        <v>315.41275066116498</v>
      </c>
      <c r="BL615">
        <v>322.93067662418201</v>
      </c>
      <c r="BM615">
        <v>311.723702896541</v>
      </c>
      <c r="BN615">
        <v>314.75347938270602</v>
      </c>
      <c r="BO615">
        <v>302.92178205435602</v>
      </c>
      <c r="BP615">
        <v>303.35759258607999</v>
      </c>
      <c r="BQ615">
        <v>301.17079605843497</v>
      </c>
      <c r="BR615">
        <v>302.76673460535397</v>
      </c>
      <c r="BS615">
        <v>296.07841035295797</v>
      </c>
      <c r="BT615">
        <v>299.86866009911</v>
      </c>
      <c r="BU615">
        <v>295.75806260440697</v>
      </c>
      <c r="BV615">
        <v>304.77351001717199</v>
      </c>
      <c r="BW615">
        <v>295.08448490509397</v>
      </c>
      <c r="BX615">
        <v>276.53690742151099</v>
      </c>
      <c r="BY615">
        <v>279.35317464319701</v>
      </c>
      <c r="BZ615">
        <v>272.794333296285</v>
      </c>
      <c r="CA615">
        <v>277.08147788638797</v>
      </c>
      <c r="CB615">
        <v>280.21823521733899</v>
      </c>
      <c r="CC615">
        <v>283.64326115881499</v>
      </c>
      <c r="CD615">
        <v>279.63128014107099</v>
      </c>
    </row>
    <row r="616" spans="1:82" x14ac:dyDescent="0.25">
      <c r="A616">
        <v>147.55674232309701</v>
      </c>
      <c r="B616">
        <v>278.41045759681703</v>
      </c>
      <c r="C616">
        <v>274.64574960904997</v>
      </c>
      <c r="D616">
        <v>279.19975792942398</v>
      </c>
      <c r="E616">
        <v>277.81688000947798</v>
      </c>
      <c r="F616">
        <v>277.48881349351598</v>
      </c>
      <c r="G616">
        <v>286.90278005217101</v>
      </c>
      <c r="H616">
        <v>278.90852057597601</v>
      </c>
      <c r="I616">
        <v>284.01217627770598</v>
      </c>
      <c r="J616">
        <v>280.93056336504998</v>
      </c>
      <c r="K616">
        <v>285.99363436583701</v>
      </c>
      <c r="L616">
        <v>324.738793447695</v>
      </c>
      <c r="M616">
        <v>339.94494515053998</v>
      </c>
      <c r="N616">
        <v>397.79520747957901</v>
      </c>
      <c r="O616">
        <v>435.41208821740599</v>
      </c>
      <c r="P616">
        <v>418.97388372517901</v>
      </c>
      <c r="Q616">
        <v>369.32386969878598</v>
      </c>
      <c r="R616">
        <v>351.76293849284298</v>
      </c>
      <c r="S616">
        <v>338.83582806359198</v>
      </c>
      <c r="T616">
        <v>336.81083697102702</v>
      </c>
      <c r="U616">
        <v>317.59359735987402</v>
      </c>
      <c r="V616">
        <v>306.29311627810898</v>
      </c>
      <c r="W616">
        <v>304.327734979139</v>
      </c>
      <c r="X616">
        <v>310.09621887121898</v>
      </c>
      <c r="Y616">
        <v>311.853008370108</v>
      </c>
      <c r="Z616">
        <v>309.86133073055299</v>
      </c>
      <c r="AA616">
        <v>306.27038612950702</v>
      </c>
      <c r="AB616">
        <v>303.59287141586998</v>
      </c>
      <c r="AC616">
        <v>308.329073645709</v>
      </c>
      <c r="AD616">
        <v>317.32087715817403</v>
      </c>
      <c r="AE616">
        <v>307.004236227734</v>
      </c>
      <c r="AF616">
        <v>320.48586295233503</v>
      </c>
      <c r="AG616">
        <v>319.66276696112402</v>
      </c>
      <c r="AH616">
        <v>323.19604538989603</v>
      </c>
      <c r="AI616">
        <v>340.30194395145799</v>
      </c>
      <c r="AJ616">
        <v>376.79948741334499</v>
      </c>
      <c r="AK616">
        <v>491.74851498740799</v>
      </c>
      <c r="AL616">
        <v>645.90407612867705</v>
      </c>
      <c r="AM616">
        <v>364.056274431698</v>
      </c>
      <c r="AN616">
        <v>279.89696263256502</v>
      </c>
      <c r="AO616">
        <v>269.55947504007599</v>
      </c>
      <c r="AP616">
        <v>276.15776981143802</v>
      </c>
      <c r="AQ616">
        <v>269.87032927476599</v>
      </c>
      <c r="AR616">
        <v>273.55521723249097</v>
      </c>
      <c r="AS616">
        <v>271.69700037139302</v>
      </c>
      <c r="AT616">
        <v>266.220115497417</v>
      </c>
      <c r="AU616">
        <v>268.78231198151502</v>
      </c>
      <c r="AV616">
        <v>277.24592331681998</v>
      </c>
      <c r="AW616">
        <v>270.26028188213297</v>
      </c>
      <c r="AX616">
        <v>273.53087929778701</v>
      </c>
      <c r="AY616">
        <v>270.69936763681397</v>
      </c>
      <c r="AZ616">
        <v>276.94023598896899</v>
      </c>
      <c r="BA616">
        <v>276.82427767986201</v>
      </c>
      <c r="BB616">
        <v>283.94817498785301</v>
      </c>
      <c r="BC616">
        <v>354.43010322651998</v>
      </c>
      <c r="BD616">
        <v>362.76156130894299</v>
      </c>
      <c r="BE616">
        <v>371.82708195223501</v>
      </c>
      <c r="BF616">
        <v>386.146457707038</v>
      </c>
      <c r="BG616">
        <v>351.65643685997799</v>
      </c>
      <c r="BH616">
        <v>325.89033356944799</v>
      </c>
      <c r="BI616">
        <v>323.31092746832002</v>
      </c>
      <c r="BJ616">
        <v>317.304049649565</v>
      </c>
      <c r="BK616">
        <v>313.20828754137602</v>
      </c>
      <c r="BL616">
        <v>324.36648172074302</v>
      </c>
      <c r="BM616">
        <v>307.994651527016</v>
      </c>
      <c r="BN616">
        <v>313.71398716058701</v>
      </c>
      <c r="BO616">
        <v>304.00321717941102</v>
      </c>
      <c r="BP616">
        <v>305.56966737100998</v>
      </c>
      <c r="BQ616">
        <v>302.43311760614898</v>
      </c>
      <c r="BR616">
        <v>303.564933429485</v>
      </c>
      <c r="BS616">
        <v>301.27925265014801</v>
      </c>
      <c r="BT616">
        <v>298.18108521099998</v>
      </c>
      <c r="BU616">
        <v>295.24072789465401</v>
      </c>
      <c r="BV616">
        <v>303.69889637763998</v>
      </c>
      <c r="BW616">
        <v>292.31271485848401</v>
      </c>
      <c r="BX616">
        <v>278.80957424252301</v>
      </c>
      <c r="BY616">
        <v>279.115784238468</v>
      </c>
      <c r="BZ616">
        <v>275.85669183068899</v>
      </c>
      <c r="CA616">
        <v>278.33046358123403</v>
      </c>
      <c r="CB616">
        <v>280.61488939248801</v>
      </c>
      <c r="CC616">
        <v>283.21063784148299</v>
      </c>
      <c r="CD616">
        <v>277.21456433138599</v>
      </c>
    </row>
    <row r="617" spans="1:82" x14ac:dyDescent="0.25">
      <c r="A617">
        <v>147.797062750333</v>
      </c>
      <c r="B617">
        <v>275.97452258555597</v>
      </c>
      <c r="C617">
        <v>273.391546503553</v>
      </c>
      <c r="D617">
        <v>277.52002887715003</v>
      </c>
      <c r="E617">
        <v>278.58125637667598</v>
      </c>
      <c r="F617">
        <v>274.44769209083597</v>
      </c>
      <c r="G617">
        <v>284.92184944527099</v>
      </c>
      <c r="H617">
        <v>281.08490344191102</v>
      </c>
      <c r="I617">
        <v>285.60377427829297</v>
      </c>
      <c r="J617">
        <v>281.25518707037298</v>
      </c>
      <c r="K617">
        <v>286.09072969830203</v>
      </c>
      <c r="L617">
        <v>322.70383042779298</v>
      </c>
      <c r="M617">
        <v>337.90456455757902</v>
      </c>
      <c r="N617">
        <v>395.43287758701501</v>
      </c>
      <c r="O617">
        <v>433.63897238433901</v>
      </c>
      <c r="P617">
        <v>417.44156067931902</v>
      </c>
      <c r="Q617">
        <v>365.15283184574702</v>
      </c>
      <c r="R617">
        <v>350.351615406409</v>
      </c>
      <c r="S617">
        <v>334.876752677007</v>
      </c>
      <c r="T617">
        <v>335.857265601118</v>
      </c>
      <c r="U617">
        <v>315.06205591207402</v>
      </c>
      <c r="V617">
        <v>306.25778156040502</v>
      </c>
      <c r="W617">
        <v>301.49416800849701</v>
      </c>
      <c r="X617">
        <v>307.66021668342802</v>
      </c>
      <c r="Y617">
        <v>312.05755330909199</v>
      </c>
      <c r="Z617">
        <v>310.08164685629498</v>
      </c>
      <c r="AA617">
        <v>304.89525205571499</v>
      </c>
      <c r="AB617">
        <v>303.52694421599</v>
      </c>
      <c r="AC617">
        <v>308.83016672342001</v>
      </c>
      <c r="AD617">
        <v>318.292927694669</v>
      </c>
      <c r="AE617">
        <v>306.63459104090498</v>
      </c>
      <c r="AF617">
        <v>319.61690208870499</v>
      </c>
      <c r="AG617">
        <v>320.90604186621101</v>
      </c>
      <c r="AH617">
        <v>322.83137048521297</v>
      </c>
      <c r="AI617">
        <v>339.03695499234601</v>
      </c>
      <c r="AJ617">
        <v>373.540936756012</v>
      </c>
      <c r="AK617">
        <v>481.68965835784502</v>
      </c>
      <c r="AL617">
        <v>631.93144651283205</v>
      </c>
      <c r="AM617">
        <v>360.10270361991201</v>
      </c>
      <c r="AN617">
        <v>279.02022995582701</v>
      </c>
      <c r="AO617">
        <v>270.249420907012</v>
      </c>
      <c r="AP617">
        <v>275.28872170393402</v>
      </c>
      <c r="AQ617">
        <v>268.44755023437199</v>
      </c>
      <c r="AR617">
        <v>274.452820770237</v>
      </c>
      <c r="AS617">
        <v>270.34861695632799</v>
      </c>
      <c r="AT617">
        <v>267.033898009295</v>
      </c>
      <c r="AU617">
        <v>269.58919922673698</v>
      </c>
      <c r="AV617">
        <v>277.35289465760701</v>
      </c>
      <c r="AW617">
        <v>267.64727139850498</v>
      </c>
      <c r="AX617">
        <v>274.12623475931201</v>
      </c>
      <c r="AY617">
        <v>269.720377799902</v>
      </c>
      <c r="AZ617">
        <v>276.734827888491</v>
      </c>
      <c r="BA617">
        <v>277.05620001493497</v>
      </c>
      <c r="BB617">
        <v>280.70671278885197</v>
      </c>
      <c r="BC617">
        <v>351.990136445036</v>
      </c>
      <c r="BD617">
        <v>363.57528154097901</v>
      </c>
      <c r="BE617">
        <v>370.48767744789097</v>
      </c>
      <c r="BF617">
        <v>390.39182808208</v>
      </c>
      <c r="BG617">
        <v>351.29680911755298</v>
      </c>
      <c r="BH617">
        <v>328.846214921821</v>
      </c>
      <c r="BI617">
        <v>319.806546611969</v>
      </c>
      <c r="BJ617">
        <v>319.69511042232898</v>
      </c>
      <c r="BK617">
        <v>312.109762489101</v>
      </c>
      <c r="BL617">
        <v>323.94621886681898</v>
      </c>
      <c r="BM617">
        <v>310.15577949962397</v>
      </c>
      <c r="BN617">
        <v>315.53507104032502</v>
      </c>
      <c r="BO617">
        <v>304.38976266061098</v>
      </c>
      <c r="BP617">
        <v>308.177277625253</v>
      </c>
      <c r="BQ617">
        <v>305.233781726389</v>
      </c>
      <c r="BR617">
        <v>305.87987092255401</v>
      </c>
      <c r="BS617">
        <v>303.55419287073897</v>
      </c>
      <c r="BT617">
        <v>297.88143763084298</v>
      </c>
      <c r="BU617">
        <v>295.74052264465598</v>
      </c>
      <c r="BV617">
        <v>302.743695980491</v>
      </c>
      <c r="BW617">
        <v>290.33223924366098</v>
      </c>
      <c r="BX617">
        <v>278.24735673915899</v>
      </c>
      <c r="BY617">
        <v>281.38913625809101</v>
      </c>
      <c r="BZ617">
        <v>276.21438609753898</v>
      </c>
      <c r="CA617">
        <v>278.34876248030201</v>
      </c>
      <c r="CB617">
        <v>281.49959563989802</v>
      </c>
      <c r="CC617">
        <v>283.64241811264901</v>
      </c>
      <c r="CD617">
        <v>276.61342635952701</v>
      </c>
    </row>
    <row r="618" spans="1:82" x14ac:dyDescent="0.25">
      <c r="A618">
        <v>148.03738317757001</v>
      </c>
      <c r="B618">
        <v>277.11603892898501</v>
      </c>
      <c r="C618">
        <v>269.216411741331</v>
      </c>
      <c r="D618">
        <v>274.75594918276897</v>
      </c>
      <c r="E618">
        <v>280.14922419694102</v>
      </c>
      <c r="F618">
        <v>276.15584138236198</v>
      </c>
      <c r="G618">
        <v>283.95586162184901</v>
      </c>
      <c r="H618">
        <v>283.61566066943902</v>
      </c>
      <c r="I618">
        <v>287.784146397028</v>
      </c>
      <c r="J618">
        <v>281.381866877341</v>
      </c>
      <c r="K618">
        <v>283.58576164569303</v>
      </c>
      <c r="L618">
        <v>318.59556879013797</v>
      </c>
      <c r="M618">
        <v>336.23327857861898</v>
      </c>
      <c r="N618">
        <v>394.754429269279</v>
      </c>
      <c r="O618">
        <v>434.13092658096099</v>
      </c>
      <c r="P618">
        <v>415.94570880456001</v>
      </c>
      <c r="Q618">
        <v>362.24147406553902</v>
      </c>
      <c r="R618">
        <v>348.55396638769201</v>
      </c>
      <c r="S618">
        <v>335.04966995656002</v>
      </c>
      <c r="T618">
        <v>334.17702123911801</v>
      </c>
      <c r="U618">
        <v>313.33859760862299</v>
      </c>
      <c r="V618">
        <v>305.74727883743299</v>
      </c>
      <c r="W618">
        <v>301.36250843386802</v>
      </c>
      <c r="X618">
        <v>304.625966446738</v>
      </c>
      <c r="Y618">
        <v>310.65069969773202</v>
      </c>
      <c r="Z618">
        <v>309.06173099163198</v>
      </c>
      <c r="AA618">
        <v>305.91685387409501</v>
      </c>
      <c r="AB618">
        <v>304.21780611045801</v>
      </c>
      <c r="AC618">
        <v>307.09794500751298</v>
      </c>
      <c r="AD618">
        <v>315.14519372150897</v>
      </c>
      <c r="AE618">
        <v>307.10243727839497</v>
      </c>
      <c r="AF618">
        <v>319.191424988736</v>
      </c>
      <c r="AG618">
        <v>318.66227845675598</v>
      </c>
      <c r="AH618">
        <v>322.82849387526102</v>
      </c>
      <c r="AI618">
        <v>335.09338015625701</v>
      </c>
      <c r="AJ618">
        <v>364.971261980789</v>
      </c>
      <c r="AK618">
        <v>472.94557716698199</v>
      </c>
      <c r="AL618">
        <v>615.61534582833099</v>
      </c>
      <c r="AM618">
        <v>358.58811679220003</v>
      </c>
      <c r="AN618">
        <v>279.43624985635603</v>
      </c>
      <c r="AO618">
        <v>274.52550094755901</v>
      </c>
      <c r="AP618">
        <v>277.738121081906</v>
      </c>
      <c r="AQ618">
        <v>268.14364798630299</v>
      </c>
      <c r="AR618">
        <v>273.01288402937701</v>
      </c>
      <c r="AS618">
        <v>271.13736610524199</v>
      </c>
      <c r="AT618">
        <v>268.657549697766</v>
      </c>
      <c r="AU618">
        <v>268.96759266489403</v>
      </c>
      <c r="AV618">
        <v>279.77315492375197</v>
      </c>
      <c r="AW618">
        <v>269.21107567560801</v>
      </c>
      <c r="AX618">
        <v>274.47544114201099</v>
      </c>
      <c r="AY618">
        <v>267.283207394219</v>
      </c>
      <c r="AZ618">
        <v>277.735039340821</v>
      </c>
      <c r="BA618">
        <v>274.65165124625997</v>
      </c>
      <c r="BB618">
        <v>279.24974201385902</v>
      </c>
      <c r="BC618">
        <v>349.317417280298</v>
      </c>
      <c r="BD618">
        <v>358.73893245496998</v>
      </c>
      <c r="BE618">
        <v>372.54423139612601</v>
      </c>
      <c r="BF618">
        <v>393.01549435720301</v>
      </c>
      <c r="BG618">
        <v>353.46411491450198</v>
      </c>
      <c r="BH618">
        <v>329.68392702069599</v>
      </c>
      <c r="BI618">
        <v>319.59584302555498</v>
      </c>
      <c r="BJ618">
        <v>320.69994360934101</v>
      </c>
      <c r="BK618">
        <v>310.313699871067</v>
      </c>
      <c r="BL618">
        <v>322.64090055860498</v>
      </c>
      <c r="BM618">
        <v>312.85532260700103</v>
      </c>
      <c r="BN618">
        <v>316.99096545113701</v>
      </c>
      <c r="BO618">
        <v>302.97136726817399</v>
      </c>
      <c r="BP618">
        <v>307.950942140888</v>
      </c>
      <c r="BQ618">
        <v>305.83869602681199</v>
      </c>
      <c r="BR618">
        <v>306.33432145165301</v>
      </c>
      <c r="BS618">
        <v>303.975653987437</v>
      </c>
      <c r="BT618">
        <v>297.28993542056901</v>
      </c>
      <c r="BU618">
        <v>292.84732766683499</v>
      </c>
      <c r="BV618">
        <v>303.95321214907199</v>
      </c>
      <c r="BW618">
        <v>288.78332755638399</v>
      </c>
      <c r="BX618">
        <v>277.59721230546802</v>
      </c>
      <c r="BY618">
        <v>281.55100281312599</v>
      </c>
      <c r="BZ618">
        <v>279.20818479077002</v>
      </c>
      <c r="CA618">
        <v>280.87886250994899</v>
      </c>
      <c r="CB618">
        <v>282.00219824554</v>
      </c>
      <c r="CC618">
        <v>282.29098972546399</v>
      </c>
      <c r="CD618">
        <v>277.37366163452901</v>
      </c>
    </row>
    <row r="619" spans="1:82" x14ac:dyDescent="0.25">
      <c r="A619">
        <v>148.27770360480599</v>
      </c>
      <c r="B619">
        <v>279.796449332968</v>
      </c>
      <c r="C619">
        <v>268.574748662324</v>
      </c>
      <c r="D619">
        <v>272.12343393543802</v>
      </c>
      <c r="E619">
        <v>278.33529747418402</v>
      </c>
      <c r="F619">
        <v>279.46449186792302</v>
      </c>
      <c r="G619">
        <v>284.47860651582198</v>
      </c>
      <c r="H619">
        <v>283.24318085423897</v>
      </c>
      <c r="I619">
        <v>288.83847988040202</v>
      </c>
      <c r="J619">
        <v>282.78293607912798</v>
      </c>
      <c r="K619">
        <v>283.201973914419</v>
      </c>
      <c r="L619">
        <v>318.78391823316502</v>
      </c>
      <c r="M619">
        <v>336.06496665575202</v>
      </c>
      <c r="N619">
        <v>394.57456472561199</v>
      </c>
      <c r="O619">
        <v>430.56283728593303</v>
      </c>
      <c r="P619">
        <v>412.74407497810301</v>
      </c>
      <c r="Q619">
        <v>358.991832067107</v>
      </c>
      <c r="R619">
        <v>348.89296089928899</v>
      </c>
      <c r="S619">
        <v>335.05679099433598</v>
      </c>
      <c r="T619">
        <v>331.70767859844898</v>
      </c>
      <c r="U619">
        <v>312.74060188556899</v>
      </c>
      <c r="V619">
        <v>304.71329416580301</v>
      </c>
      <c r="W619">
        <v>299.45275024042797</v>
      </c>
      <c r="X619">
        <v>303.33861426975602</v>
      </c>
      <c r="Y619">
        <v>309.89989788365801</v>
      </c>
      <c r="Z619">
        <v>309.626639507334</v>
      </c>
      <c r="AA619">
        <v>305.91786347084599</v>
      </c>
      <c r="AB619">
        <v>303.32600351758401</v>
      </c>
      <c r="AC619">
        <v>304.33485483448999</v>
      </c>
      <c r="AD619">
        <v>313.52538106923799</v>
      </c>
      <c r="AE619">
        <v>306.49320299924</v>
      </c>
      <c r="AF619">
        <v>318.97023904733101</v>
      </c>
      <c r="AG619">
        <v>318.795083374564</v>
      </c>
      <c r="AH619">
        <v>320.17680027729398</v>
      </c>
      <c r="AI619">
        <v>333.39481815572799</v>
      </c>
      <c r="AJ619">
        <v>359.40304150906098</v>
      </c>
      <c r="AK619">
        <v>462.82031729117602</v>
      </c>
      <c r="AL619">
        <v>596.80809031652404</v>
      </c>
      <c r="AM619">
        <v>358.32536600079197</v>
      </c>
      <c r="AN619">
        <v>278.90715299997601</v>
      </c>
      <c r="AO619">
        <v>276.35255331632999</v>
      </c>
      <c r="AP619">
        <v>278.109287345712</v>
      </c>
      <c r="AQ619">
        <v>270.200856035068</v>
      </c>
      <c r="AR619">
        <v>271.10162311974301</v>
      </c>
      <c r="AS619">
        <v>273.09644889263598</v>
      </c>
      <c r="AT619">
        <v>270.02944023189002</v>
      </c>
      <c r="AU619">
        <v>268.59716864343699</v>
      </c>
      <c r="AV619">
        <v>281.39367083313499</v>
      </c>
      <c r="AW619">
        <v>272.88721794899101</v>
      </c>
      <c r="AX619">
        <v>273.869765901005</v>
      </c>
      <c r="AY619">
        <v>267.87961573436598</v>
      </c>
      <c r="AZ619">
        <v>279.99041690654502</v>
      </c>
      <c r="BA619">
        <v>273.12450502020801</v>
      </c>
      <c r="BB619">
        <v>280.67917254070198</v>
      </c>
      <c r="BC619">
        <v>350.790329391206</v>
      </c>
      <c r="BD619">
        <v>354.017494366866</v>
      </c>
      <c r="BE619">
        <v>375.37039689850099</v>
      </c>
      <c r="BF619">
        <v>398.42781987270001</v>
      </c>
      <c r="BG619">
        <v>356.34456941479101</v>
      </c>
      <c r="BH619">
        <v>329.26804763586802</v>
      </c>
      <c r="BI619">
        <v>319.767776112896</v>
      </c>
      <c r="BJ619">
        <v>320.25252032606397</v>
      </c>
      <c r="BK619">
        <v>310.08302873514901</v>
      </c>
      <c r="BL619">
        <v>322.72601178181998</v>
      </c>
      <c r="BM619">
        <v>313.58712988804598</v>
      </c>
      <c r="BN619">
        <v>320.51886714371398</v>
      </c>
      <c r="BO619">
        <v>302.48216243916801</v>
      </c>
      <c r="BP619">
        <v>303.986368281784</v>
      </c>
      <c r="BQ619">
        <v>304.35642104753799</v>
      </c>
      <c r="BR619">
        <v>307.876628543094</v>
      </c>
      <c r="BS619">
        <v>303.516077289355</v>
      </c>
      <c r="BT619">
        <v>296.42791884910599</v>
      </c>
      <c r="BU619">
        <v>291.90435063078701</v>
      </c>
      <c r="BV619">
        <v>303.331267353756</v>
      </c>
      <c r="BW619">
        <v>287.88377559987998</v>
      </c>
      <c r="BX619">
        <v>277.05983891176101</v>
      </c>
      <c r="BY619">
        <v>280.28866065484101</v>
      </c>
      <c r="BZ619">
        <v>281.70030559287699</v>
      </c>
      <c r="CA619">
        <v>281.64872203800701</v>
      </c>
      <c r="CB619">
        <v>280.905364637947</v>
      </c>
      <c r="CC619">
        <v>282.01559649012</v>
      </c>
      <c r="CD619">
        <v>278.06420970538397</v>
      </c>
    </row>
    <row r="620" spans="1:82" x14ac:dyDescent="0.25">
      <c r="A620">
        <v>148.51802403204201</v>
      </c>
      <c r="B620">
        <v>281.50679549008402</v>
      </c>
      <c r="C620">
        <v>267.42034764297301</v>
      </c>
      <c r="D620">
        <v>270.50139958259302</v>
      </c>
      <c r="E620">
        <v>275.43162778267902</v>
      </c>
      <c r="F620">
        <v>281.22854878175002</v>
      </c>
      <c r="G620">
        <v>282.817305079535</v>
      </c>
      <c r="H620">
        <v>283.083287358745</v>
      </c>
      <c r="I620">
        <v>289.08623531680598</v>
      </c>
      <c r="J620">
        <v>284.30581308803698</v>
      </c>
      <c r="K620">
        <v>282.13772374433699</v>
      </c>
      <c r="L620">
        <v>318.86873826368401</v>
      </c>
      <c r="M620">
        <v>332.298908376253</v>
      </c>
      <c r="N620">
        <v>396.89802640830101</v>
      </c>
      <c r="O620">
        <v>427.71811840601703</v>
      </c>
      <c r="P620">
        <v>410.06010975118301</v>
      </c>
      <c r="Q620">
        <v>356.51348225138997</v>
      </c>
      <c r="R620">
        <v>346.94643246281203</v>
      </c>
      <c r="S620">
        <v>334.78992279648497</v>
      </c>
      <c r="T620">
        <v>330.570151791363</v>
      </c>
      <c r="U620">
        <v>313.86843435774801</v>
      </c>
      <c r="V620">
        <v>307.25064909137501</v>
      </c>
      <c r="W620">
        <v>299.810859595652</v>
      </c>
      <c r="X620">
        <v>302.08666879799699</v>
      </c>
      <c r="Y620">
        <v>308.88059857435297</v>
      </c>
      <c r="Z620">
        <v>312.94378075733698</v>
      </c>
      <c r="AA620">
        <v>305.45154076736401</v>
      </c>
      <c r="AB620">
        <v>300.81238196676998</v>
      </c>
      <c r="AC620">
        <v>302.59329882826302</v>
      </c>
      <c r="AD620">
        <v>313.21013390617901</v>
      </c>
      <c r="AE620">
        <v>307.71583014818401</v>
      </c>
      <c r="AF620">
        <v>320.15167388876199</v>
      </c>
      <c r="AG620">
        <v>316.58650968606599</v>
      </c>
      <c r="AH620">
        <v>315.56681329715099</v>
      </c>
      <c r="AI620">
        <v>333.82290095012399</v>
      </c>
      <c r="AJ620">
        <v>358.97539014180302</v>
      </c>
      <c r="AK620">
        <v>452.503043305012</v>
      </c>
      <c r="AL620">
        <v>585.73845919410496</v>
      </c>
      <c r="AM620">
        <v>356.02460483009003</v>
      </c>
      <c r="AN620">
        <v>277.63716021704403</v>
      </c>
      <c r="AO620">
        <v>275.26005122950198</v>
      </c>
      <c r="AP620">
        <v>278.31680839310701</v>
      </c>
      <c r="AQ620">
        <v>270.86570877195498</v>
      </c>
      <c r="AR620">
        <v>270.45576633291398</v>
      </c>
      <c r="AS620">
        <v>275.30774432371197</v>
      </c>
      <c r="AT620">
        <v>269.137374329213</v>
      </c>
      <c r="AU620">
        <v>270.81622559838303</v>
      </c>
      <c r="AV620">
        <v>282.687909731415</v>
      </c>
      <c r="AW620">
        <v>271.18023621887102</v>
      </c>
      <c r="AX620">
        <v>273.991803657589</v>
      </c>
      <c r="AY620">
        <v>270.31128285789498</v>
      </c>
      <c r="AZ620">
        <v>281.09041282622297</v>
      </c>
      <c r="BA620">
        <v>273.19244855323802</v>
      </c>
      <c r="BB620">
        <v>281.58694421469698</v>
      </c>
      <c r="BC620">
        <v>350.40364706721101</v>
      </c>
      <c r="BD620">
        <v>352.70773871635498</v>
      </c>
      <c r="BE620">
        <v>376.14910020523598</v>
      </c>
      <c r="BF620">
        <v>402.66205423993699</v>
      </c>
      <c r="BG620">
        <v>360.77235817242303</v>
      </c>
      <c r="BH620">
        <v>330.01523423081699</v>
      </c>
      <c r="BI620">
        <v>319.56475642275001</v>
      </c>
      <c r="BJ620">
        <v>321.644408635579</v>
      </c>
      <c r="BK620">
        <v>310.74233291344501</v>
      </c>
      <c r="BL620">
        <v>323.692338774863</v>
      </c>
      <c r="BM620">
        <v>315.33956016865801</v>
      </c>
      <c r="BN620">
        <v>318.300757583196</v>
      </c>
      <c r="BO620">
        <v>300.17337415359202</v>
      </c>
      <c r="BP620">
        <v>304.14886518443899</v>
      </c>
      <c r="BQ620">
        <v>305.00908582214402</v>
      </c>
      <c r="BR620">
        <v>308.50058244015497</v>
      </c>
      <c r="BS620">
        <v>305.99273135571798</v>
      </c>
      <c r="BT620">
        <v>299.91317768566898</v>
      </c>
      <c r="BU620">
        <v>294.03356697875</v>
      </c>
      <c r="BV620">
        <v>301.66534788725301</v>
      </c>
      <c r="BW620">
        <v>288.38669698571999</v>
      </c>
      <c r="BX620">
        <v>276.43373974757299</v>
      </c>
      <c r="BY620">
        <v>280.281513982538</v>
      </c>
      <c r="BZ620">
        <v>284.20299796704597</v>
      </c>
      <c r="CA620">
        <v>285.84094284618197</v>
      </c>
      <c r="CB620">
        <v>280.46133011827999</v>
      </c>
      <c r="CC620">
        <v>280.82516977676897</v>
      </c>
      <c r="CD620">
        <v>280.40856536053599</v>
      </c>
    </row>
    <row r="621" spans="1:82" x14ac:dyDescent="0.25">
      <c r="A621">
        <v>148.75834445927899</v>
      </c>
      <c r="B621">
        <v>280.71316392630803</v>
      </c>
      <c r="C621">
        <v>265.66220154415498</v>
      </c>
      <c r="D621">
        <v>268.78549964187198</v>
      </c>
      <c r="E621">
        <v>276.26289730235999</v>
      </c>
      <c r="F621">
        <v>280.70022477166498</v>
      </c>
      <c r="G621">
        <v>279.55996895344902</v>
      </c>
      <c r="H621">
        <v>284.37502997486399</v>
      </c>
      <c r="I621">
        <v>288.95194800272202</v>
      </c>
      <c r="J621">
        <v>282.893152987279</v>
      </c>
      <c r="K621">
        <v>282.63377106223498</v>
      </c>
      <c r="L621">
        <v>318.78531551410998</v>
      </c>
      <c r="M621">
        <v>332.041933654871</v>
      </c>
      <c r="N621">
        <v>396.94838787821698</v>
      </c>
      <c r="O621">
        <v>430.165789805597</v>
      </c>
      <c r="P621">
        <v>406.521754684597</v>
      </c>
      <c r="Q621">
        <v>355.01303331093197</v>
      </c>
      <c r="R621">
        <v>345.93591920576102</v>
      </c>
      <c r="S621">
        <v>336.40902494551</v>
      </c>
      <c r="T621">
        <v>325.36571528874498</v>
      </c>
      <c r="U621">
        <v>313.54530352363003</v>
      </c>
      <c r="V621">
        <v>308.31287378828301</v>
      </c>
      <c r="W621">
        <v>301.02415442931499</v>
      </c>
      <c r="X621">
        <v>301.30422641156298</v>
      </c>
      <c r="Y621">
        <v>308.09135999333103</v>
      </c>
      <c r="Z621">
        <v>313.87639623265699</v>
      </c>
      <c r="AA621">
        <v>306.19159482050998</v>
      </c>
      <c r="AB621">
        <v>300.61924786124501</v>
      </c>
      <c r="AC621">
        <v>301.80026880779502</v>
      </c>
      <c r="AD621">
        <v>312.38879570771297</v>
      </c>
      <c r="AE621">
        <v>308.08383848730699</v>
      </c>
      <c r="AF621">
        <v>317.50498762304301</v>
      </c>
      <c r="AG621">
        <v>313.50408227694902</v>
      </c>
      <c r="AH621">
        <v>310.11057490273799</v>
      </c>
      <c r="AI621">
        <v>334.038957296712</v>
      </c>
      <c r="AJ621">
        <v>359.883159939123</v>
      </c>
      <c r="AK621">
        <v>445.813555149644</v>
      </c>
      <c r="AL621">
        <v>578.94134449134299</v>
      </c>
      <c r="AM621">
        <v>354.94831419590201</v>
      </c>
      <c r="AN621">
        <v>279.87992101719198</v>
      </c>
      <c r="AO621">
        <v>275.41543234082502</v>
      </c>
      <c r="AP621">
        <v>278.653450594221</v>
      </c>
      <c r="AQ621">
        <v>270.447746418843</v>
      </c>
      <c r="AR621">
        <v>271.94210877948598</v>
      </c>
      <c r="AS621">
        <v>276.23746769135499</v>
      </c>
      <c r="AT621">
        <v>269.71501923122503</v>
      </c>
      <c r="AU621">
        <v>271.58255170695003</v>
      </c>
      <c r="AV621">
        <v>281.95616636973898</v>
      </c>
      <c r="AW621">
        <v>271.08610077673802</v>
      </c>
      <c r="AX621">
        <v>274.21504241126502</v>
      </c>
      <c r="AY621">
        <v>268.068497994643</v>
      </c>
      <c r="AZ621">
        <v>280.87162387196798</v>
      </c>
      <c r="BA621">
        <v>274.23394839705497</v>
      </c>
      <c r="BB621">
        <v>280.021921806997</v>
      </c>
      <c r="BC621">
        <v>348.48863588863202</v>
      </c>
      <c r="BD621">
        <v>348.984496342358</v>
      </c>
      <c r="BE621">
        <v>375.71779467418099</v>
      </c>
      <c r="BF621">
        <v>402.79405325313002</v>
      </c>
      <c r="BG621">
        <v>364.60536378987001</v>
      </c>
      <c r="BH621">
        <v>329.81635349375102</v>
      </c>
      <c r="BI621">
        <v>323.55367912658102</v>
      </c>
      <c r="BJ621">
        <v>318.27793102058502</v>
      </c>
      <c r="BK621">
        <v>310.86040471070498</v>
      </c>
      <c r="BL621">
        <v>319.26408195971601</v>
      </c>
      <c r="BM621">
        <v>316.03797155614899</v>
      </c>
      <c r="BN621">
        <v>315.42496910912303</v>
      </c>
      <c r="BO621">
        <v>301.82327834356897</v>
      </c>
      <c r="BP621">
        <v>303.25746319196298</v>
      </c>
      <c r="BQ621">
        <v>303.02427072125198</v>
      </c>
      <c r="BR621">
        <v>308.85742421900198</v>
      </c>
      <c r="BS621">
        <v>303.02986334203598</v>
      </c>
      <c r="BT621">
        <v>297.12835297096399</v>
      </c>
      <c r="BU621">
        <v>294.31019647369101</v>
      </c>
      <c r="BV621">
        <v>301.38275139286202</v>
      </c>
      <c r="BW621">
        <v>286.44220128577899</v>
      </c>
      <c r="BX621">
        <v>277.29302169219102</v>
      </c>
      <c r="BY621">
        <v>279.61185233813899</v>
      </c>
      <c r="BZ621">
        <v>285.25312807646702</v>
      </c>
      <c r="CA621">
        <v>286.92168970076301</v>
      </c>
      <c r="CB621">
        <v>279.00792261288899</v>
      </c>
      <c r="CC621">
        <v>280.25099174099802</v>
      </c>
      <c r="CD621">
        <v>280.32756766412501</v>
      </c>
    </row>
    <row r="622" spans="1:82" x14ac:dyDescent="0.25">
      <c r="A622">
        <v>148.998664886515</v>
      </c>
      <c r="B622">
        <v>281.75391852760202</v>
      </c>
      <c r="C622">
        <v>264.46182912282501</v>
      </c>
      <c r="D622">
        <v>270.290962466069</v>
      </c>
      <c r="E622">
        <v>278.11459870980599</v>
      </c>
      <c r="F622">
        <v>279.87654990206602</v>
      </c>
      <c r="G622">
        <v>277.49078088208603</v>
      </c>
      <c r="H622">
        <v>286.199456029175</v>
      </c>
      <c r="I622">
        <v>289.89166246190098</v>
      </c>
      <c r="J622">
        <v>284.59406394480499</v>
      </c>
      <c r="K622">
        <v>280.34557696390198</v>
      </c>
      <c r="L622">
        <v>322.11815893798899</v>
      </c>
      <c r="M622">
        <v>332.90686985376601</v>
      </c>
      <c r="N622">
        <v>401.97123570921798</v>
      </c>
      <c r="O622">
        <v>429.63661950744199</v>
      </c>
      <c r="P622">
        <v>402.69410958758698</v>
      </c>
      <c r="Q622">
        <v>351.877230615862</v>
      </c>
      <c r="R622">
        <v>342.437269941517</v>
      </c>
      <c r="S622">
        <v>332.66462316539901</v>
      </c>
      <c r="T622">
        <v>320.18517419616899</v>
      </c>
      <c r="U622">
        <v>315.17821721435098</v>
      </c>
      <c r="V622">
        <v>308.672605459458</v>
      </c>
      <c r="W622">
        <v>299.82467634850502</v>
      </c>
      <c r="X622">
        <v>300.57691519327801</v>
      </c>
      <c r="Y622">
        <v>307.33995973501402</v>
      </c>
      <c r="Z622">
        <v>312.89911310539401</v>
      </c>
      <c r="AA622">
        <v>305.16341742288103</v>
      </c>
      <c r="AB622">
        <v>303.95721222844202</v>
      </c>
      <c r="AC622">
        <v>300.14460678547499</v>
      </c>
      <c r="AD622">
        <v>309.68018371063198</v>
      </c>
      <c r="AE622">
        <v>306.28898577009801</v>
      </c>
      <c r="AF622">
        <v>313.62983703835499</v>
      </c>
      <c r="AG622">
        <v>313.99920170875799</v>
      </c>
      <c r="AH622">
        <v>311.07830414829198</v>
      </c>
      <c r="AI622">
        <v>331.24232479739499</v>
      </c>
      <c r="AJ622">
        <v>359.27143466153098</v>
      </c>
      <c r="AK622">
        <v>437.634567258819</v>
      </c>
      <c r="AL622">
        <v>561.78360725589596</v>
      </c>
      <c r="AM622">
        <v>351.56647050010099</v>
      </c>
      <c r="AN622">
        <v>283.30220055496</v>
      </c>
      <c r="AO622">
        <v>280.84620718350197</v>
      </c>
      <c r="AP622">
        <v>277.79708521959401</v>
      </c>
      <c r="AQ622">
        <v>270.04067616750598</v>
      </c>
      <c r="AR622">
        <v>271.79593660211202</v>
      </c>
      <c r="AS622">
        <v>277.15217764054501</v>
      </c>
      <c r="AT622">
        <v>268.80245126123998</v>
      </c>
      <c r="AU622">
        <v>271.52895695811497</v>
      </c>
      <c r="AV622">
        <v>278.37191727456701</v>
      </c>
      <c r="AW622">
        <v>271.12499365699898</v>
      </c>
      <c r="AX622">
        <v>276.11102235513601</v>
      </c>
      <c r="AY622">
        <v>268.34748570977899</v>
      </c>
      <c r="AZ622">
        <v>279.448461107409</v>
      </c>
      <c r="BA622">
        <v>273.16244379817198</v>
      </c>
      <c r="BB622">
        <v>278.31154271682601</v>
      </c>
      <c r="BC622">
        <v>347.98876812073598</v>
      </c>
      <c r="BD622">
        <v>347.87408455692099</v>
      </c>
      <c r="BE622">
        <v>373.91259944788499</v>
      </c>
      <c r="BF622">
        <v>402.48400171657801</v>
      </c>
      <c r="BG622">
        <v>363.68152554898398</v>
      </c>
      <c r="BH622">
        <v>333.37467633682701</v>
      </c>
      <c r="BI622">
        <v>325.20676390331897</v>
      </c>
      <c r="BJ622">
        <v>320.11641698473198</v>
      </c>
      <c r="BK622">
        <v>311.85279135015497</v>
      </c>
      <c r="BL622">
        <v>314.29889032019798</v>
      </c>
      <c r="BM622">
        <v>315.73969697374798</v>
      </c>
      <c r="BN622">
        <v>314.367203307946</v>
      </c>
      <c r="BO622">
        <v>301.34030936684701</v>
      </c>
      <c r="BP622">
        <v>301.70338090689103</v>
      </c>
      <c r="BQ622">
        <v>301.42022460630898</v>
      </c>
      <c r="BR622">
        <v>306.29569007606602</v>
      </c>
      <c r="BS622">
        <v>303.19578813379098</v>
      </c>
      <c r="BT622">
        <v>299.45612959995901</v>
      </c>
      <c r="BU622">
        <v>296.48851164254</v>
      </c>
      <c r="BV622">
        <v>302.20823494160697</v>
      </c>
      <c r="BW622">
        <v>286.38228267527899</v>
      </c>
      <c r="BX622">
        <v>275.88492586310201</v>
      </c>
      <c r="BY622">
        <v>279.69733759570698</v>
      </c>
      <c r="BZ622">
        <v>283.67317768367099</v>
      </c>
      <c r="CA622">
        <v>286.316566440374</v>
      </c>
      <c r="CB622">
        <v>279.659730996946</v>
      </c>
      <c r="CC622">
        <v>280.433109173444</v>
      </c>
      <c r="CD622">
        <v>281.03043038473902</v>
      </c>
    </row>
    <row r="623" spans="1:82" x14ac:dyDescent="0.25">
      <c r="A623">
        <v>149.23898531375099</v>
      </c>
      <c r="B623">
        <v>280.221053024338</v>
      </c>
      <c r="C623">
        <v>266.93449780809402</v>
      </c>
      <c r="D623">
        <v>271.33713921269998</v>
      </c>
      <c r="E623">
        <v>276.42357088917601</v>
      </c>
      <c r="F623">
        <v>279.35033158974801</v>
      </c>
      <c r="G623">
        <v>274.99176086841499</v>
      </c>
      <c r="H623">
        <v>284.170276608346</v>
      </c>
      <c r="I623">
        <v>286.559966114693</v>
      </c>
      <c r="J623">
        <v>282.28694379634601</v>
      </c>
      <c r="K623">
        <v>280.94338850344502</v>
      </c>
      <c r="L623">
        <v>324.75090544700498</v>
      </c>
      <c r="M623">
        <v>329.81415106307901</v>
      </c>
      <c r="N623">
        <v>399.24491221794801</v>
      </c>
      <c r="O623">
        <v>428.24835781105998</v>
      </c>
      <c r="P623">
        <v>401.12260440509698</v>
      </c>
      <c r="Q623">
        <v>349.68909841046798</v>
      </c>
      <c r="R623">
        <v>339.97085785102502</v>
      </c>
      <c r="S623">
        <v>327.967854419834</v>
      </c>
      <c r="T623">
        <v>317.20433582378303</v>
      </c>
      <c r="U623">
        <v>312.85897730480701</v>
      </c>
      <c r="V623">
        <v>308.58372836116001</v>
      </c>
      <c r="W623">
        <v>300.84710210060001</v>
      </c>
      <c r="X623">
        <v>299.54150237912802</v>
      </c>
      <c r="Y623">
        <v>306.14900389632402</v>
      </c>
      <c r="Z623">
        <v>308.54507178063699</v>
      </c>
      <c r="AA623">
        <v>306.81777029358898</v>
      </c>
      <c r="AB623">
        <v>305.54108875670403</v>
      </c>
      <c r="AC623">
        <v>300.43693664867101</v>
      </c>
      <c r="AD623">
        <v>304.78171953190599</v>
      </c>
      <c r="AE623">
        <v>307.26717840065601</v>
      </c>
      <c r="AF623">
        <v>309.60983737281299</v>
      </c>
      <c r="AG623">
        <v>311.00465133127</v>
      </c>
      <c r="AH623">
        <v>311.09712466443602</v>
      </c>
      <c r="AI623">
        <v>330.54480208814499</v>
      </c>
      <c r="AJ623">
        <v>353.85142589739098</v>
      </c>
      <c r="AK623">
        <v>431.11887209916802</v>
      </c>
      <c r="AL623">
        <v>550.87031446739502</v>
      </c>
      <c r="AM623">
        <v>345.13416581799203</v>
      </c>
      <c r="AN623">
        <v>283.68454726754902</v>
      </c>
      <c r="AO623">
        <v>284.68306980466099</v>
      </c>
      <c r="AP623">
        <v>276.98854478514602</v>
      </c>
      <c r="AQ623">
        <v>270.488743258537</v>
      </c>
      <c r="AR623">
        <v>273.09038067418498</v>
      </c>
      <c r="AS623">
        <v>274.92939905386902</v>
      </c>
      <c r="AT623">
        <v>269.36233072529097</v>
      </c>
      <c r="AU623">
        <v>273.21594190383303</v>
      </c>
      <c r="AV623">
        <v>274.99195738734602</v>
      </c>
      <c r="AW623">
        <v>269.72601252179601</v>
      </c>
      <c r="AX623">
        <v>275.87424280363302</v>
      </c>
      <c r="AY623">
        <v>267.022109048706</v>
      </c>
      <c r="AZ623">
        <v>277.444774412654</v>
      </c>
      <c r="BA623">
        <v>273.79813037124399</v>
      </c>
      <c r="BB623">
        <v>277.422390313525</v>
      </c>
      <c r="BC623">
        <v>349.84954257995702</v>
      </c>
      <c r="BD623">
        <v>350.19101131822202</v>
      </c>
      <c r="BE623">
        <v>374.02210524526299</v>
      </c>
      <c r="BF623">
        <v>398.64663385616598</v>
      </c>
      <c r="BG623">
        <v>363.815917315457</v>
      </c>
      <c r="BH623">
        <v>335.31969584254699</v>
      </c>
      <c r="BI623">
        <v>325.09590426534902</v>
      </c>
      <c r="BJ623">
        <v>319.32678119772402</v>
      </c>
      <c r="BK623">
        <v>314.40095032372301</v>
      </c>
      <c r="BL623">
        <v>312.430743257129</v>
      </c>
      <c r="BM623">
        <v>314.86696485636497</v>
      </c>
      <c r="BN623">
        <v>316.67291807972202</v>
      </c>
      <c r="BO623">
        <v>304.67331490143602</v>
      </c>
      <c r="BP623">
        <v>304.98055159889799</v>
      </c>
      <c r="BQ623">
        <v>296.94418640611599</v>
      </c>
      <c r="BR623">
        <v>307.25463366271299</v>
      </c>
      <c r="BS623">
        <v>299.45868868264898</v>
      </c>
      <c r="BT623">
        <v>299.48332973892201</v>
      </c>
      <c r="BU623">
        <v>297.649484331358</v>
      </c>
      <c r="BV623">
        <v>304.91248498785399</v>
      </c>
      <c r="BW623">
        <v>288.69058896758702</v>
      </c>
      <c r="BX623">
        <v>277.256258334611</v>
      </c>
      <c r="BY623">
        <v>281.237959288056</v>
      </c>
      <c r="BZ623">
        <v>285.86973603395501</v>
      </c>
      <c r="CA623">
        <v>286.225899266954</v>
      </c>
      <c r="CB623">
        <v>281.83803467576001</v>
      </c>
      <c r="CC623">
        <v>281.29695921033698</v>
      </c>
      <c r="CD623">
        <v>281.23413997443703</v>
      </c>
    </row>
    <row r="624" spans="1:82" x14ac:dyDescent="0.25">
      <c r="A624">
        <v>149.479305740988</v>
      </c>
      <c r="B624">
        <v>280.89277185199597</v>
      </c>
      <c r="C624">
        <v>265.19420387128099</v>
      </c>
      <c r="D624">
        <v>268.62589018020401</v>
      </c>
      <c r="E624">
        <v>281.13786651726701</v>
      </c>
      <c r="F624">
        <v>280.37553330409702</v>
      </c>
      <c r="G624">
        <v>276.29536836015302</v>
      </c>
      <c r="H624">
        <v>282.31586941909501</v>
      </c>
      <c r="I624">
        <v>285.28158097409101</v>
      </c>
      <c r="J624">
        <v>282.99923084085799</v>
      </c>
      <c r="K624">
        <v>282.16970734432402</v>
      </c>
      <c r="L624">
        <v>326.24662189592499</v>
      </c>
      <c r="M624">
        <v>329.12089127347201</v>
      </c>
      <c r="N624">
        <v>401.27457869805698</v>
      </c>
      <c r="O624">
        <v>428.02717422740199</v>
      </c>
      <c r="P624">
        <v>398.41360000407502</v>
      </c>
      <c r="Q624">
        <v>350.25917471930399</v>
      </c>
      <c r="R624">
        <v>338.87362425987999</v>
      </c>
      <c r="S624">
        <v>327.786613841107</v>
      </c>
      <c r="T624">
        <v>314.86298264576698</v>
      </c>
      <c r="U624">
        <v>310.45288179345602</v>
      </c>
      <c r="V624">
        <v>309.867078164612</v>
      </c>
      <c r="W624">
        <v>303.871263566148</v>
      </c>
      <c r="X624">
        <v>300.74042750902601</v>
      </c>
      <c r="Y624">
        <v>308.96988209012699</v>
      </c>
      <c r="Z624">
        <v>305.32461550978098</v>
      </c>
      <c r="AA624">
        <v>308.49779945315402</v>
      </c>
      <c r="AB624">
        <v>307.193502617516</v>
      </c>
      <c r="AC624">
        <v>297.79839756505203</v>
      </c>
      <c r="AD624">
        <v>304.56705465582201</v>
      </c>
      <c r="AE624">
        <v>308.66213920367801</v>
      </c>
      <c r="AF624">
        <v>308.90744737679699</v>
      </c>
      <c r="AG624">
        <v>311.666674802393</v>
      </c>
      <c r="AH624">
        <v>312.65276848354802</v>
      </c>
      <c r="AI624">
        <v>331.27764621527598</v>
      </c>
      <c r="AJ624">
        <v>349.98225127454202</v>
      </c>
      <c r="AK624">
        <v>422.27808509333602</v>
      </c>
      <c r="AL624">
        <v>540.46230315291905</v>
      </c>
      <c r="AM624">
        <v>341.08624825236802</v>
      </c>
      <c r="AN624">
        <v>286.51411344629798</v>
      </c>
      <c r="AO624">
        <v>286.96582619208198</v>
      </c>
      <c r="AP624">
        <v>279.11452717384401</v>
      </c>
      <c r="AQ624">
        <v>270.87965554222501</v>
      </c>
      <c r="AR624">
        <v>273.49444030025899</v>
      </c>
      <c r="AS624">
        <v>274.26392314000299</v>
      </c>
      <c r="AT624">
        <v>272.27110822167498</v>
      </c>
      <c r="AU624">
        <v>274.890261500755</v>
      </c>
      <c r="AV624">
        <v>274.447181149573</v>
      </c>
      <c r="AW624">
        <v>271.14832025855401</v>
      </c>
      <c r="AX624">
        <v>278.376961632845</v>
      </c>
      <c r="AY624">
        <v>265.80488635639801</v>
      </c>
      <c r="AZ624">
        <v>276.59812052493101</v>
      </c>
      <c r="BA624">
        <v>273.82294555286802</v>
      </c>
      <c r="BB624">
        <v>275.38556586772103</v>
      </c>
      <c r="BC624">
        <v>352.732355503924</v>
      </c>
      <c r="BD624">
        <v>352.52696606662602</v>
      </c>
      <c r="BE624">
        <v>376.842094132348</v>
      </c>
      <c r="BF624">
        <v>400.93660375060699</v>
      </c>
      <c r="BG624">
        <v>367.23754624489197</v>
      </c>
      <c r="BH624">
        <v>334.97847448783398</v>
      </c>
      <c r="BI624">
        <v>326.41292892818899</v>
      </c>
      <c r="BJ624">
        <v>317.11339012754502</v>
      </c>
      <c r="BK624">
        <v>316.83304213858599</v>
      </c>
      <c r="BL624">
        <v>310.915469467832</v>
      </c>
      <c r="BM624">
        <v>317.36669227440501</v>
      </c>
      <c r="BN624">
        <v>317.18679644358201</v>
      </c>
      <c r="BO624">
        <v>303.64046132045399</v>
      </c>
      <c r="BP624">
        <v>304.21076577466499</v>
      </c>
      <c r="BQ624">
        <v>298.91153777460499</v>
      </c>
      <c r="BR624">
        <v>308.56806626740502</v>
      </c>
      <c r="BS624">
        <v>300.45756058666501</v>
      </c>
      <c r="BT624">
        <v>299.89143319724201</v>
      </c>
      <c r="BU624">
        <v>298.00281404652901</v>
      </c>
      <c r="BV624">
        <v>303.450603218244</v>
      </c>
      <c r="BW624">
        <v>288.64973690051198</v>
      </c>
      <c r="BX624">
        <v>277.14307959797998</v>
      </c>
      <c r="BY624">
        <v>279.16022556001701</v>
      </c>
      <c r="BZ624">
        <v>286.06280670687698</v>
      </c>
      <c r="CA624">
        <v>282.212964819349</v>
      </c>
      <c r="CB624">
        <v>283.443760548993</v>
      </c>
      <c r="CC624">
        <v>283.247166034629</v>
      </c>
      <c r="CD624">
        <v>283.00013420353798</v>
      </c>
    </row>
    <row r="625" spans="1:82" x14ac:dyDescent="0.25">
      <c r="A625">
        <v>149.71962616822401</v>
      </c>
      <c r="B625">
        <v>279.12917255397502</v>
      </c>
      <c r="C625">
        <v>264.166224356768</v>
      </c>
      <c r="D625">
        <v>270.35116660554002</v>
      </c>
      <c r="E625">
        <v>279.99741332407001</v>
      </c>
      <c r="F625">
        <v>283.44710276711601</v>
      </c>
      <c r="G625">
        <v>275.64529670758202</v>
      </c>
      <c r="H625">
        <v>282.39239173613998</v>
      </c>
      <c r="I625">
        <v>284.51666631837901</v>
      </c>
      <c r="J625">
        <v>283.18339494523201</v>
      </c>
      <c r="K625">
        <v>283.09128251966399</v>
      </c>
      <c r="L625">
        <v>332.330088184967</v>
      </c>
      <c r="M625">
        <v>330.757820913275</v>
      </c>
      <c r="N625">
        <v>407.22287252181502</v>
      </c>
      <c r="O625">
        <v>426.66541900781402</v>
      </c>
      <c r="P625">
        <v>394.035801608089</v>
      </c>
      <c r="Q625">
        <v>351.59539959421897</v>
      </c>
      <c r="R625">
        <v>336.363223010745</v>
      </c>
      <c r="S625">
        <v>328.94868236477799</v>
      </c>
      <c r="T625">
        <v>314.99689652476297</v>
      </c>
      <c r="U625">
        <v>309.412275514263</v>
      </c>
      <c r="V625">
        <v>312.636662843453</v>
      </c>
      <c r="W625">
        <v>305.475980735012</v>
      </c>
      <c r="X625">
        <v>300.73269210076398</v>
      </c>
      <c r="Y625">
        <v>310.597578955367</v>
      </c>
      <c r="Z625">
        <v>302.39899412456498</v>
      </c>
      <c r="AA625">
        <v>309.16782440545001</v>
      </c>
      <c r="AB625">
        <v>307.225823404967</v>
      </c>
      <c r="AC625">
        <v>297.79739883240597</v>
      </c>
      <c r="AD625">
        <v>303.77292049681103</v>
      </c>
      <c r="AE625">
        <v>305.32143812113299</v>
      </c>
      <c r="AF625">
        <v>307.095373473986</v>
      </c>
      <c r="AG625">
        <v>310.795745067572</v>
      </c>
      <c r="AH625">
        <v>310.46242654268798</v>
      </c>
      <c r="AI625">
        <v>331.366141313296</v>
      </c>
      <c r="AJ625">
        <v>351.44773248592099</v>
      </c>
      <c r="AK625">
        <v>416.578414195775</v>
      </c>
      <c r="AL625">
        <v>534.56172978564905</v>
      </c>
      <c r="AM625">
        <v>341.45202236576398</v>
      </c>
      <c r="AN625">
        <v>286.85280918184998</v>
      </c>
      <c r="AO625">
        <v>287.50769605561698</v>
      </c>
      <c r="AP625">
        <v>279.27651271603497</v>
      </c>
      <c r="AQ625">
        <v>273.40316017153401</v>
      </c>
      <c r="AR625">
        <v>271.08613491461801</v>
      </c>
      <c r="AS625">
        <v>272.47983738054</v>
      </c>
      <c r="AT625">
        <v>272.85214586957801</v>
      </c>
      <c r="AU625">
        <v>275.070387713657</v>
      </c>
      <c r="AV625">
        <v>275.26603479546799</v>
      </c>
      <c r="AW625">
        <v>274.433210722723</v>
      </c>
      <c r="AX625">
        <v>276.23853891229601</v>
      </c>
      <c r="AY625">
        <v>266.01600109835198</v>
      </c>
      <c r="AZ625">
        <v>275.42854990866101</v>
      </c>
      <c r="BA625">
        <v>272.84007665270099</v>
      </c>
      <c r="BB625">
        <v>276.97291942863097</v>
      </c>
      <c r="BC625">
        <v>352.50883064859499</v>
      </c>
      <c r="BD625">
        <v>350.50856069022097</v>
      </c>
      <c r="BE625">
        <v>382.88230453321597</v>
      </c>
      <c r="BF625">
        <v>402.01091729476798</v>
      </c>
      <c r="BG625">
        <v>369.416765149132</v>
      </c>
      <c r="BH625">
        <v>337.37462885839602</v>
      </c>
      <c r="BI625">
        <v>330.72029931230003</v>
      </c>
      <c r="BJ625">
        <v>317.66320833930399</v>
      </c>
      <c r="BK625">
        <v>318.08221211560402</v>
      </c>
      <c r="BL625">
        <v>307.96006734643299</v>
      </c>
      <c r="BM625">
        <v>316.693006132525</v>
      </c>
      <c r="BN625">
        <v>317.53209100990699</v>
      </c>
      <c r="BO625">
        <v>303.31604358131898</v>
      </c>
      <c r="BP625">
        <v>300.45322137806801</v>
      </c>
      <c r="BQ625">
        <v>299.11351873427202</v>
      </c>
      <c r="BR625">
        <v>308.90001696759902</v>
      </c>
      <c r="BS625">
        <v>301.31724720842698</v>
      </c>
      <c r="BT625">
        <v>303.83505179453499</v>
      </c>
      <c r="BU625">
        <v>298.468441519176</v>
      </c>
      <c r="BV625">
        <v>302.90929450617301</v>
      </c>
      <c r="BW625">
        <v>287.56577651938102</v>
      </c>
      <c r="BX625">
        <v>280.192872350247</v>
      </c>
      <c r="BY625">
        <v>280.91228067675098</v>
      </c>
      <c r="BZ625">
        <v>286.24429927613198</v>
      </c>
      <c r="CA625">
        <v>281.93874732090597</v>
      </c>
      <c r="CB625">
        <v>283.05391060407197</v>
      </c>
      <c r="CC625">
        <v>280.69683553412699</v>
      </c>
      <c r="CD625">
        <v>285.45552884980998</v>
      </c>
    </row>
    <row r="626" spans="1:82" x14ac:dyDescent="0.25">
      <c r="A626">
        <v>149.95994659546</v>
      </c>
      <c r="B626">
        <v>276.672481492222</v>
      </c>
      <c r="C626">
        <v>263.71430855619099</v>
      </c>
      <c r="D626">
        <v>271.69068492254002</v>
      </c>
      <c r="E626">
        <v>279.921072933277</v>
      </c>
      <c r="F626">
        <v>279.840356213446</v>
      </c>
      <c r="G626">
        <v>276.05048806493102</v>
      </c>
      <c r="H626">
        <v>279.75137105558201</v>
      </c>
      <c r="I626">
        <v>283.289048731766</v>
      </c>
      <c r="J626">
        <v>282.89973445898499</v>
      </c>
      <c r="K626">
        <v>283.51967707144502</v>
      </c>
      <c r="L626">
        <v>333.20845652057398</v>
      </c>
      <c r="M626">
        <v>332.771104538038</v>
      </c>
      <c r="N626">
        <v>406.97940583360599</v>
      </c>
      <c r="O626">
        <v>430.145976340255</v>
      </c>
      <c r="P626">
        <v>389.57914800373902</v>
      </c>
      <c r="Q626">
        <v>350.75461738390499</v>
      </c>
      <c r="R626">
        <v>333.72995193596302</v>
      </c>
      <c r="S626">
        <v>329.62966291817003</v>
      </c>
      <c r="T626">
        <v>314.689620212053</v>
      </c>
      <c r="U626">
        <v>310.40247110059801</v>
      </c>
      <c r="V626">
        <v>312.49182256695798</v>
      </c>
      <c r="W626">
        <v>305.32587624408899</v>
      </c>
      <c r="X626">
        <v>300.73700333799201</v>
      </c>
      <c r="Y626">
        <v>309.67096656609999</v>
      </c>
      <c r="Z626">
        <v>300.93469926366299</v>
      </c>
      <c r="AA626">
        <v>307.16516667784799</v>
      </c>
      <c r="AB626">
        <v>306.60349908965202</v>
      </c>
      <c r="AC626">
        <v>298.70709269787199</v>
      </c>
      <c r="AD626">
        <v>304.92261939189899</v>
      </c>
      <c r="AE626">
        <v>299.98247043363801</v>
      </c>
      <c r="AF626">
        <v>305.17980370346697</v>
      </c>
      <c r="AG626">
        <v>310.907941941986</v>
      </c>
      <c r="AH626">
        <v>308.08036194557297</v>
      </c>
      <c r="AI626">
        <v>328.46489293102701</v>
      </c>
      <c r="AJ626">
        <v>351.24319718154197</v>
      </c>
      <c r="AK626">
        <v>412.83100761355701</v>
      </c>
      <c r="AL626">
        <v>528.92569976694097</v>
      </c>
      <c r="AM626">
        <v>339.68847644173098</v>
      </c>
      <c r="AN626">
        <v>285.58540009249703</v>
      </c>
      <c r="AO626">
        <v>287.56796975107397</v>
      </c>
      <c r="AP626">
        <v>276.66283586535297</v>
      </c>
      <c r="AQ626">
        <v>272.41939898227901</v>
      </c>
      <c r="AR626">
        <v>270.59874473817803</v>
      </c>
      <c r="AS626">
        <v>271.80028997277998</v>
      </c>
      <c r="AT626">
        <v>273.99754129714</v>
      </c>
      <c r="AU626">
        <v>272.39625365697401</v>
      </c>
      <c r="AV626">
        <v>272.97148443325699</v>
      </c>
      <c r="AW626">
        <v>273.481329971364</v>
      </c>
      <c r="AX626">
        <v>275.93781232525203</v>
      </c>
      <c r="AY626">
        <v>266.71838921730301</v>
      </c>
      <c r="AZ626">
        <v>274.895547741342</v>
      </c>
      <c r="BA626">
        <v>273.51045917135798</v>
      </c>
      <c r="BB626">
        <v>276.91268858442999</v>
      </c>
      <c r="BC626">
        <v>353.754385205593</v>
      </c>
      <c r="BD626">
        <v>354.34985373118002</v>
      </c>
      <c r="BE626">
        <v>384.66500292947302</v>
      </c>
      <c r="BF626">
        <v>407.68160651582798</v>
      </c>
      <c r="BG626">
        <v>369.47301379006302</v>
      </c>
      <c r="BH626">
        <v>338.41406787403997</v>
      </c>
      <c r="BI626">
        <v>332.152326951345</v>
      </c>
      <c r="BJ626">
        <v>321.152038914657</v>
      </c>
      <c r="BK626">
        <v>319.41764657843902</v>
      </c>
      <c r="BL626">
        <v>310.28500706110498</v>
      </c>
      <c r="BM626">
        <v>314.90045970764101</v>
      </c>
      <c r="BN626">
        <v>319.353925389528</v>
      </c>
      <c r="BO626">
        <v>304.828149884212</v>
      </c>
      <c r="BP626">
        <v>300.96091709645901</v>
      </c>
      <c r="BQ626">
        <v>298.82091325021997</v>
      </c>
      <c r="BR626">
        <v>305.45928717960498</v>
      </c>
      <c r="BS626">
        <v>301.86614566649399</v>
      </c>
      <c r="BT626">
        <v>304.090723244103</v>
      </c>
      <c r="BU626">
        <v>299.17226437052301</v>
      </c>
      <c r="BV626">
        <v>303.63379171970701</v>
      </c>
      <c r="BW626">
        <v>287.08229543714299</v>
      </c>
      <c r="BX626">
        <v>282.60238437886102</v>
      </c>
      <c r="BY626">
        <v>280.839437822989</v>
      </c>
      <c r="BZ626">
        <v>285.83620335701198</v>
      </c>
      <c r="CA626">
        <v>278.85537108705398</v>
      </c>
      <c r="CB626">
        <v>282.643411947017</v>
      </c>
      <c r="CC626">
        <v>277.84102969904097</v>
      </c>
      <c r="CD626">
        <v>288.30016498331003</v>
      </c>
    </row>
    <row r="627" spans="1:82" x14ac:dyDescent="0.25">
      <c r="A627">
        <v>150.20026702269601</v>
      </c>
      <c r="B627">
        <v>275.87731864609998</v>
      </c>
      <c r="C627">
        <v>262.78283329195</v>
      </c>
      <c r="D627">
        <v>272.22572749759502</v>
      </c>
      <c r="E627">
        <v>284.45259723480098</v>
      </c>
      <c r="F627">
        <v>278.17099327049499</v>
      </c>
      <c r="G627">
        <v>274.15978851345102</v>
      </c>
      <c r="H627">
        <v>278.17224460155001</v>
      </c>
      <c r="I627">
        <v>280.07202678415803</v>
      </c>
      <c r="J627">
        <v>283.73219275244901</v>
      </c>
      <c r="K627">
        <v>285.37670217901899</v>
      </c>
      <c r="L627">
        <v>331.13927959568599</v>
      </c>
      <c r="M627">
        <v>338.05624308188698</v>
      </c>
      <c r="N627">
        <v>405.79986961972099</v>
      </c>
      <c r="O627">
        <v>428.76387504126802</v>
      </c>
      <c r="P627">
        <v>388.47160084171401</v>
      </c>
      <c r="Q627">
        <v>349.12212503883899</v>
      </c>
      <c r="R627">
        <v>328.14226215066498</v>
      </c>
      <c r="S627">
        <v>328.63181565035597</v>
      </c>
      <c r="T627">
        <v>314.12224812697701</v>
      </c>
      <c r="U627">
        <v>309.95127630560199</v>
      </c>
      <c r="V627">
        <v>309.55181381629399</v>
      </c>
      <c r="W627">
        <v>304.37720733628498</v>
      </c>
      <c r="X627">
        <v>304.81341456453799</v>
      </c>
      <c r="Y627">
        <v>310.49312640726401</v>
      </c>
      <c r="Z627">
        <v>297.88723467071702</v>
      </c>
      <c r="AA627">
        <v>304.69649201721001</v>
      </c>
      <c r="AB627">
        <v>305.02915506072901</v>
      </c>
      <c r="AC627">
        <v>298.12084067012597</v>
      </c>
      <c r="AD627">
        <v>306.10275837296598</v>
      </c>
      <c r="AE627">
        <v>297.50319953228399</v>
      </c>
      <c r="AF627">
        <v>303.42268609240699</v>
      </c>
      <c r="AG627">
        <v>311.18975071617598</v>
      </c>
      <c r="AH627">
        <v>309.76747315787298</v>
      </c>
      <c r="AI627">
        <v>321.81274499570497</v>
      </c>
      <c r="AJ627">
        <v>351.22498788677399</v>
      </c>
      <c r="AK627">
        <v>405.663924860056</v>
      </c>
      <c r="AL627">
        <v>520.348599546434</v>
      </c>
      <c r="AM627">
        <v>336.02118279590297</v>
      </c>
      <c r="AN627">
        <v>284.25048218882398</v>
      </c>
      <c r="AO627">
        <v>287.64933992193102</v>
      </c>
      <c r="AP627">
        <v>278.12767080312602</v>
      </c>
      <c r="AQ627">
        <v>271.21184317456499</v>
      </c>
      <c r="AR627">
        <v>271.30110425332401</v>
      </c>
      <c r="AS627">
        <v>271.53448692593901</v>
      </c>
      <c r="AT627">
        <v>275.66096258313502</v>
      </c>
      <c r="AU627">
        <v>274.80877763660197</v>
      </c>
      <c r="AV627">
        <v>271.38065101593202</v>
      </c>
      <c r="AW627">
        <v>271.00486580048999</v>
      </c>
      <c r="AX627">
        <v>277.65260903272099</v>
      </c>
      <c r="AY627">
        <v>266.220398862423</v>
      </c>
      <c r="AZ627">
        <v>274.119258060672</v>
      </c>
      <c r="BA627">
        <v>272.21020219177899</v>
      </c>
      <c r="BB627">
        <v>276.91647516819199</v>
      </c>
      <c r="BC627">
        <v>354.086002157162</v>
      </c>
      <c r="BD627">
        <v>356.86189857206102</v>
      </c>
      <c r="BE627">
        <v>388.61417269378899</v>
      </c>
      <c r="BF627">
        <v>411.14628303213101</v>
      </c>
      <c r="BG627">
        <v>370.74345488268898</v>
      </c>
      <c r="BH627">
        <v>339.88958068495799</v>
      </c>
      <c r="BI627">
        <v>333.67897663657197</v>
      </c>
      <c r="BJ627">
        <v>323.60662958316101</v>
      </c>
      <c r="BK627">
        <v>322.25369212418798</v>
      </c>
      <c r="BL627">
        <v>315.48287613397503</v>
      </c>
      <c r="BM627">
        <v>318.291609764572</v>
      </c>
      <c r="BN627">
        <v>319.426916974275</v>
      </c>
      <c r="BO627">
        <v>305.80283210076101</v>
      </c>
      <c r="BP627">
        <v>299.61089466878701</v>
      </c>
      <c r="BQ627">
        <v>298.456546234185</v>
      </c>
      <c r="BR627">
        <v>305.31938028047301</v>
      </c>
      <c r="BS627">
        <v>303.98148986189801</v>
      </c>
      <c r="BT627">
        <v>302.84553585488601</v>
      </c>
      <c r="BU627">
        <v>299.088498802929</v>
      </c>
      <c r="BV627">
        <v>304.074559616366</v>
      </c>
      <c r="BW627">
        <v>286.522149901413</v>
      </c>
      <c r="BX627">
        <v>282.80999911233999</v>
      </c>
      <c r="BY627">
        <v>279.98753509707802</v>
      </c>
      <c r="BZ627">
        <v>285.69945296536298</v>
      </c>
      <c r="CA627">
        <v>278.18656353097998</v>
      </c>
      <c r="CB627">
        <v>285.54960890696998</v>
      </c>
      <c r="CC627">
        <v>275.27693071684399</v>
      </c>
      <c r="CD627">
        <v>287.30194877920502</v>
      </c>
    </row>
    <row r="628" spans="1:82" x14ac:dyDescent="0.25">
      <c r="A628">
        <v>150.44058744993299</v>
      </c>
      <c r="B628">
        <v>274.337835000871</v>
      </c>
      <c r="C628">
        <v>265.37089342126899</v>
      </c>
      <c r="D628">
        <v>275.41319275896302</v>
      </c>
      <c r="E628">
        <v>287.08989699711799</v>
      </c>
      <c r="F628">
        <v>278.20433362323502</v>
      </c>
      <c r="G628">
        <v>273.77356488666101</v>
      </c>
      <c r="H628">
        <v>278.26491672644403</v>
      </c>
      <c r="I628">
        <v>278.342790104063</v>
      </c>
      <c r="J628">
        <v>284.46090956936598</v>
      </c>
      <c r="K628">
        <v>286.07192711985903</v>
      </c>
      <c r="L628">
        <v>330.38659094500599</v>
      </c>
      <c r="M628">
        <v>340.66713838645899</v>
      </c>
      <c r="N628">
        <v>406.96579195276098</v>
      </c>
      <c r="O628">
        <v>427.70889607704697</v>
      </c>
      <c r="P628">
        <v>386.38543357600201</v>
      </c>
      <c r="Q628">
        <v>348.47995080175701</v>
      </c>
      <c r="R628">
        <v>324.56377051089498</v>
      </c>
      <c r="S628">
        <v>326.68359418939502</v>
      </c>
      <c r="T628">
        <v>315.035957064179</v>
      </c>
      <c r="U628">
        <v>308.36292719540199</v>
      </c>
      <c r="V628">
        <v>306.12732300477802</v>
      </c>
      <c r="W628">
        <v>304.60556313542497</v>
      </c>
      <c r="X628">
        <v>306.18828584218801</v>
      </c>
      <c r="Y628">
        <v>310.85483833615399</v>
      </c>
      <c r="Z628">
        <v>293.425115963812</v>
      </c>
      <c r="AA628">
        <v>306.41498724530697</v>
      </c>
      <c r="AB628">
        <v>304.93724309985902</v>
      </c>
      <c r="AC628">
        <v>297.36607422721602</v>
      </c>
      <c r="AD628">
        <v>306.16748137706298</v>
      </c>
      <c r="AE628">
        <v>299.171390867529</v>
      </c>
      <c r="AF628">
        <v>302.70220661866603</v>
      </c>
      <c r="AG628">
        <v>311.35327824981999</v>
      </c>
      <c r="AH628">
        <v>310.09496115689302</v>
      </c>
      <c r="AI628">
        <v>322.40142608756702</v>
      </c>
      <c r="AJ628">
        <v>348.303042149134</v>
      </c>
      <c r="AK628">
        <v>402.07752288211901</v>
      </c>
      <c r="AL628">
        <v>514.44359387224904</v>
      </c>
      <c r="AM628">
        <v>334.43223533925402</v>
      </c>
      <c r="AN628">
        <v>284.30785745890603</v>
      </c>
      <c r="AO628">
        <v>290.39517744224702</v>
      </c>
      <c r="AP628">
        <v>279.41994008843699</v>
      </c>
      <c r="AQ628">
        <v>272.52437701234402</v>
      </c>
      <c r="AR628">
        <v>272.18321839621302</v>
      </c>
      <c r="AS628">
        <v>269.38680054661</v>
      </c>
      <c r="AT628">
        <v>276.81876322055098</v>
      </c>
      <c r="AU628">
        <v>274.15296434032098</v>
      </c>
      <c r="AV628">
        <v>271.69017058976499</v>
      </c>
      <c r="AW628">
        <v>270.44705602201702</v>
      </c>
      <c r="AX628">
        <v>278.19670878939098</v>
      </c>
      <c r="AY628">
        <v>264.76588865682697</v>
      </c>
      <c r="AZ628">
        <v>274.212903041831</v>
      </c>
      <c r="BA628">
        <v>271.792986225547</v>
      </c>
      <c r="BB628">
        <v>277.40211181046999</v>
      </c>
      <c r="BC628">
        <v>355.36815851716801</v>
      </c>
      <c r="BD628">
        <v>357.23469536455502</v>
      </c>
      <c r="BE628">
        <v>390.372102334771</v>
      </c>
      <c r="BF628">
        <v>414.21038706042799</v>
      </c>
      <c r="BG628">
        <v>373.16816917756398</v>
      </c>
      <c r="BH628">
        <v>341.21357518469199</v>
      </c>
      <c r="BI628">
        <v>332.92183186414701</v>
      </c>
      <c r="BJ628">
        <v>322.92815323469102</v>
      </c>
      <c r="BK628">
        <v>325.08704677933798</v>
      </c>
      <c r="BL628">
        <v>317.89881326765402</v>
      </c>
      <c r="BM628">
        <v>319.56530168516701</v>
      </c>
      <c r="BN628">
        <v>321.1672060514</v>
      </c>
      <c r="BO628">
        <v>305.65892638335998</v>
      </c>
      <c r="BP628">
        <v>300.987528441336</v>
      </c>
      <c r="BQ628">
        <v>299.20804723312</v>
      </c>
      <c r="BR628">
        <v>306.128668498195</v>
      </c>
      <c r="BS628">
        <v>302.75472387616099</v>
      </c>
      <c r="BT628">
        <v>301.88198713008302</v>
      </c>
      <c r="BU628">
        <v>297.45732443144601</v>
      </c>
      <c r="BV628">
        <v>304.33122493065702</v>
      </c>
      <c r="BW628">
        <v>286.16717116201499</v>
      </c>
      <c r="BX628">
        <v>283.16565564386099</v>
      </c>
      <c r="BY628">
        <v>280.93686739625201</v>
      </c>
      <c r="BZ628">
        <v>285.11952326702601</v>
      </c>
      <c r="CA628">
        <v>274.26097923457399</v>
      </c>
      <c r="CB628">
        <v>286.082737665303</v>
      </c>
      <c r="CC628">
        <v>276.95377677328798</v>
      </c>
      <c r="CD628">
        <v>285.49663970584197</v>
      </c>
    </row>
    <row r="629" spans="1:82" x14ac:dyDescent="0.25">
      <c r="A629">
        <v>150.68090787716901</v>
      </c>
      <c r="B629">
        <v>275.04640166289198</v>
      </c>
      <c r="C629">
        <v>266.725534530929</v>
      </c>
      <c r="D629">
        <v>277.07194655869199</v>
      </c>
      <c r="E629">
        <v>287.75639276667198</v>
      </c>
      <c r="F629">
        <v>281.13498623185598</v>
      </c>
      <c r="G629">
        <v>274.059827534124</v>
      </c>
      <c r="H629">
        <v>277.28013248058602</v>
      </c>
      <c r="I629">
        <v>278.60355152390798</v>
      </c>
      <c r="J629">
        <v>286.272702701139</v>
      </c>
      <c r="K629">
        <v>283.61529321793</v>
      </c>
      <c r="L629">
        <v>327.92344031007502</v>
      </c>
      <c r="M629">
        <v>338.33913280610398</v>
      </c>
      <c r="N629">
        <v>406.94663555433499</v>
      </c>
      <c r="O629">
        <v>425.27647664783899</v>
      </c>
      <c r="P629">
        <v>382.37827144553103</v>
      </c>
      <c r="Q629">
        <v>346.67569151872601</v>
      </c>
      <c r="R629">
        <v>324.65612261647902</v>
      </c>
      <c r="S629">
        <v>323.08732665769799</v>
      </c>
      <c r="T629">
        <v>315.44562708424598</v>
      </c>
      <c r="U629">
        <v>309.553272182196</v>
      </c>
      <c r="V629">
        <v>302.69475259485802</v>
      </c>
      <c r="W629">
        <v>301.88360004798301</v>
      </c>
      <c r="X629">
        <v>306.896483855871</v>
      </c>
      <c r="Y629">
        <v>312.11597331922502</v>
      </c>
      <c r="Z629">
        <v>296.49810292621999</v>
      </c>
      <c r="AA629">
        <v>307.60836886998698</v>
      </c>
      <c r="AB629">
        <v>303.15489034148101</v>
      </c>
      <c r="AC629">
        <v>299.30586519357098</v>
      </c>
      <c r="AD629">
        <v>303.61645621177098</v>
      </c>
      <c r="AE629">
        <v>298.63617626972803</v>
      </c>
      <c r="AF629">
        <v>303.84845524919001</v>
      </c>
      <c r="AG629">
        <v>310.51160616040102</v>
      </c>
      <c r="AH629">
        <v>310.11050224966499</v>
      </c>
      <c r="AI629">
        <v>317.519720899964</v>
      </c>
      <c r="AJ629">
        <v>343.23310414144902</v>
      </c>
      <c r="AK629">
        <v>395.43846645897202</v>
      </c>
      <c r="AL629">
        <v>501.83080481538502</v>
      </c>
      <c r="AM629">
        <v>336.76401566066801</v>
      </c>
      <c r="AN629">
        <v>280.90711286719801</v>
      </c>
      <c r="AO629">
        <v>287.63213258048802</v>
      </c>
      <c r="AP629">
        <v>281.04262428059502</v>
      </c>
      <c r="AQ629">
        <v>275.52127613531701</v>
      </c>
      <c r="AR629">
        <v>273.16037534199899</v>
      </c>
      <c r="AS629">
        <v>270.04673567187598</v>
      </c>
      <c r="AT629">
        <v>276.87899048520597</v>
      </c>
      <c r="AU629">
        <v>272.720630071345</v>
      </c>
      <c r="AV629">
        <v>272.55126062136497</v>
      </c>
      <c r="AW629">
        <v>271.21068477339003</v>
      </c>
      <c r="AX629">
        <v>277.12971684305597</v>
      </c>
      <c r="AY629">
        <v>267.42892169484298</v>
      </c>
      <c r="AZ629">
        <v>276.81640692117298</v>
      </c>
      <c r="BA629">
        <v>269.687669976037</v>
      </c>
      <c r="BB629">
        <v>278.088779813266</v>
      </c>
      <c r="BC629">
        <v>356.16773778553801</v>
      </c>
      <c r="BD629">
        <v>360.00393475725298</v>
      </c>
      <c r="BE629">
        <v>393.81463561924801</v>
      </c>
      <c r="BF629">
        <v>423.01452476012201</v>
      </c>
      <c r="BG629">
        <v>378.10820167485502</v>
      </c>
      <c r="BH629">
        <v>341.51694364698</v>
      </c>
      <c r="BI629">
        <v>331.05119671081502</v>
      </c>
      <c r="BJ629">
        <v>328.33879739879399</v>
      </c>
      <c r="BK629">
        <v>326.80030824753999</v>
      </c>
      <c r="BL629">
        <v>322.56040172192399</v>
      </c>
      <c r="BM629">
        <v>321.834773124354</v>
      </c>
      <c r="BN629">
        <v>323.472996941556</v>
      </c>
      <c r="BO629">
        <v>305.55232265676102</v>
      </c>
      <c r="BP629">
        <v>300.72849088740497</v>
      </c>
      <c r="BQ629">
        <v>301.56731850400899</v>
      </c>
      <c r="BR629">
        <v>306.22388474804802</v>
      </c>
      <c r="BS629">
        <v>302.62511555186097</v>
      </c>
      <c r="BT629">
        <v>303.520028783474</v>
      </c>
      <c r="BU629">
        <v>299.21652224456398</v>
      </c>
      <c r="BV629">
        <v>305.86572155775599</v>
      </c>
      <c r="BW629">
        <v>286.66831287137899</v>
      </c>
      <c r="BX629">
        <v>282.43117426239098</v>
      </c>
      <c r="BY629">
        <v>280.44391584370601</v>
      </c>
      <c r="BZ629">
        <v>286.10275982591799</v>
      </c>
      <c r="CA629">
        <v>274.00374972084097</v>
      </c>
      <c r="CB629">
        <v>287.51034571057801</v>
      </c>
      <c r="CC629">
        <v>277.50581823282403</v>
      </c>
      <c r="CD629">
        <v>285.25023120988197</v>
      </c>
    </row>
    <row r="630" spans="1:82" x14ac:dyDescent="0.25">
      <c r="A630">
        <v>150.92122830440499</v>
      </c>
      <c r="B630">
        <v>273.156738511686</v>
      </c>
      <c r="C630">
        <v>267.57224812395202</v>
      </c>
      <c r="D630">
        <v>273.19110434509798</v>
      </c>
      <c r="E630">
        <v>289.34100197411698</v>
      </c>
      <c r="F630">
        <v>283.25310986102897</v>
      </c>
      <c r="G630">
        <v>274.32134343699801</v>
      </c>
      <c r="H630">
        <v>273.76375151493897</v>
      </c>
      <c r="I630">
        <v>279.46358822902999</v>
      </c>
      <c r="J630">
        <v>286.28932049685</v>
      </c>
      <c r="K630">
        <v>283.20880055127498</v>
      </c>
      <c r="L630">
        <v>325.81217625556701</v>
      </c>
      <c r="M630">
        <v>337.21019586356903</v>
      </c>
      <c r="N630">
        <v>403.96137665329201</v>
      </c>
      <c r="O630">
        <v>423.70991218984301</v>
      </c>
      <c r="P630">
        <v>381.4054201953</v>
      </c>
      <c r="Q630">
        <v>347.27502963638801</v>
      </c>
      <c r="R630">
        <v>323.598120081182</v>
      </c>
      <c r="S630">
        <v>320.20789185800197</v>
      </c>
      <c r="T630">
        <v>315.96746789867501</v>
      </c>
      <c r="U630">
        <v>309.41073221718</v>
      </c>
      <c r="V630">
        <v>301.74013222881098</v>
      </c>
      <c r="W630">
        <v>299.65668774501898</v>
      </c>
      <c r="X630">
        <v>309.45248537042897</v>
      </c>
      <c r="Y630">
        <v>313.47970523585599</v>
      </c>
      <c r="Z630">
        <v>296.28576712385802</v>
      </c>
      <c r="AA630">
        <v>307.01469724917098</v>
      </c>
      <c r="AB630">
        <v>303.54235323836099</v>
      </c>
      <c r="AC630">
        <v>302.06470696219202</v>
      </c>
      <c r="AD630">
        <v>304.67178739355103</v>
      </c>
      <c r="AE630">
        <v>300.62108034757898</v>
      </c>
      <c r="AF630">
        <v>304.51563738992797</v>
      </c>
      <c r="AG630">
        <v>312.61955706655402</v>
      </c>
      <c r="AH630">
        <v>308.05928033627902</v>
      </c>
      <c r="AI630">
        <v>314.81608491895798</v>
      </c>
      <c r="AJ630">
        <v>338.96466003425599</v>
      </c>
      <c r="AK630">
        <v>391.59353034400903</v>
      </c>
      <c r="AL630">
        <v>496.190658692466</v>
      </c>
      <c r="AM630">
        <v>338.53347090474301</v>
      </c>
      <c r="AN630">
        <v>278.50771135635398</v>
      </c>
      <c r="AO630">
        <v>283.38716633094401</v>
      </c>
      <c r="AP630">
        <v>281.19079948803801</v>
      </c>
      <c r="AQ630">
        <v>275.52239223186399</v>
      </c>
      <c r="AR630">
        <v>274.38207363280901</v>
      </c>
      <c r="AS630">
        <v>272.44010716529101</v>
      </c>
      <c r="AT630">
        <v>275.77542516830198</v>
      </c>
      <c r="AU630">
        <v>271.72198002142801</v>
      </c>
      <c r="AV630">
        <v>272.82669316859898</v>
      </c>
      <c r="AW630">
        <v>274.45241624794301</v>
      </c>
      <c r="AX630">
        <v>276.90148278671302</v>
      </c>
      <c r="AY630">
        <v>270.53271448861898</v>
      </c>
      <c r="AZ630">
        <v>277.13822437509998</v>
      </c>
      <c r="BA630">
        <v>270.66840032566</v>
      </c>
      <c r="BB630">
        <v>282.83393063816601</v>
      </c>
      <c r="BC630">
        <v>359.244016555428</v>
      </c>
      <c r="BD630">
        <v>360.95175412108802</v>
      </c>
      <c r="BE630">
        <v>395.363961888218</v>
      </c>
      <c r="BF630">
        <v>427.46998301856797</v>
      </c>
      <c r="BG630">
        <v>381.46564534714702</v>
      </c>
      <c r="BH630">
        <v>342.38147162303102</v>
      </c>
      <c r="BI630">
        <v>331.75020915421698</v>
      </c>
      <c r="BJ630">
        <v>332.22769246555703</v>
      </c>
      <c r="BK630">
        <v>327.85665509581497</v>
      </c>
      <c r="BL630">
        <v>324.89575496537901</v>
      </c>
      <c r="BM630">
        <v>324.68410736918003</v>
      </c>
      <c r="BN630">
        <v>324.19407675198801</v>
      </c>
      <c r="BO630">
        <v>306.776074678025</v>
      </c>
      <c r="BP630">
        <v>299.026746533964</v>
      </c>
      <c r="BQ630">
        <v>303.93678900636399</v>
      </c>
      <c r="BR630">
        <v>305.40290531294602</v>
      </c>
      <c r="BS630">
        <v>305.74927607224299</v>
      </c>
      <c r="BT630">
        <v>304.91442804521103</v>
      </c>
      <c r="BU630">
        <v>300.68098602465898</v>
      </c>
      <c r="BV630">
        <v>305.12119265454902</v>
      </c>
      <c r="BW630">
        <v>285.32428152371102</v>
      </c>
      <c r="BX630">
        <v>279.94332943366499</v>
      </c>
      <c r="BY630">
        <v>281.29195368534897</v>
      </c>
      <c r="BZ630">
        <v>284.775915282033</v>
      </c>
      <c r="CA630">
        <v>274.94313093464899</v>
      </c>
      <c r="CB630">
        <v>285.25249985859699</v>
      </c>
      <c r="CC630">
        <v>276.685905075248</v>
      </c>
      <c r="CD630">
        <v>284.221882997281</v>
      </c>
    </row>
    <row r="631" spans="1:82" x14ac:dyDescent="0.25">
      <c r="A631">
        <v>151.161548731642</v>
      </c>
      <c r="B631">
        <v>271.80973416142899</v>
      </c>
      <c r="C631">
        <v>268.38816315256599</v>
      </c>
      <c r="D631">
        <v>271.326650557108</v>
      </c>
      <c r="E631">
        <v>290.987731387341</v>
      </c>
      <c r="F631">
        <v>283.51139176988301</v>
      </c>
      <c r="G631">
        <v>274.33196518771399</v>
      </c>
      <c r="H631">
        <v>272.59103820036501</v>
      </c>
      <c r="I631">
        <v>277.83889379940598</v>
      </c>
      <c r="J631">
        <v>286.85799245424499</v>
      </c>
      <c r="K631">
        <v>281.48851299496999</v>
      </c>
      <c r="L631">
        <v>325.40953542649402</v>
      </c>
      <c r="M631">
        <v>336.804501436267</v>
      </c>
      <c r="N631">
        <v>402.95425098744698</v>
      </c>
      <c r="O631">
        <v>429.065431879882</v>
      </c>
      <c r="P631">
        <v>380.508829943835</v>
      </c>
      <c r="Q631">
        <v>344.80037842918603</v>
      </c>
      <c r="R631">
        <v>321.62950295237499</v>
      </c>
      <c r="S631">
        <v>321.91602714085002</v>
      </c>
      <c r="T631">
        <v>316.31056367722698</v>
      </c>
      <c r="U631">
        <v>307.26798842535698</v>
      </c>
      <c r="V631">
        <v>298.38573706790203</v>
      </c>
      <c r="W631">
        <v>297.48099475670102</v>
      </c>
      <c r="X631">
        <v>309.36276637039498</v>
      </c>
      <c r="Y631">
        <v>310.63631254967299</v>
      </c>
      <c r="Z631">
        <v>299.26850383932498</v>
      </c>
      <c r="AA631">
        <v>305.370579982028</v>
      </c>
      <c r="AB631">
        <v>303.08844852868299</v>
      </c>
      <c r="AC631">
        <v>300.63710468285399</v>
      </c>
      <c r="AD631">
        <v>305.467021884926</v>
      </c>
      <c r="AE631">
        <v>299.99648317737501</v>
      </c>
      <c r="AF631">
        <v>305.26584739395901</v>
      </c>
      <c r="AG631">
        <v>312.99245375216498</v>
      </c>
      <c r="AH631">
        <v>307.52674908082099</v>
      </c>
      <c r="AI631">
        <v>315.44044110852502</v>
      </c>
      <c r="AJ631">
        <v>338.50968732088199</v>
      </c>
      <c r="AK631">
        <v>390.05011120132599</v>
      </c>
      <c r="AL631">
        <v>485.04200662224002</v>
      </c>
      <c r="AM631">
        <v>337.28892846564003</v>
      </c>
      <c r="AN631">
        <v>278.52544403043601</v>
      </c>
      <c r="AO631">
        <v>280.82838281110799</v>
      </c>
      <c r="AP631">
        <v>278.85855235353102</v>
      </c>
      <c r="AQ631">
        <v>277.36166693258099</v>
      </c>
      <c r="AR631">
        <v>272.70797676014001</v>
      </c>
      <c r="AS631">
        <v>271.766643516682</v>
      </c>
      <c r="AT631">
        <v>273.375526007801</v>
      </c>
      <c r="AU631">
        <v>272.291223922413</v>
      </c>
      <c r="AV631">
        <v>273.44051629069099</v>
      </c>
      <c r="AW631">
        <v>274.82615744116799</v>
      </c>
      <c r="AX631">
        <v>276.42603108857202</v>
      </c>
      <c r="AY631">
        <v>272.79559391420298</v>
      </c>
      <c r="AZ631">
        <v>279.43517620705899</v>
      </c>
      <c r="BA631">
        <v>270.9628119203</v>
      </c>
      <c r="BB631">
        <v>283.644487174478</v>
      </c>
      <c r="BC631">
        <v>359.72745637540203</v>
      </c>
      <c r="BD631">
        <v>365.09003153289899</v>
      </c>
      <c r="BE631">
        <v>400.41165799972998</v>
      </c>
      <c r="BF631">
        <v>433.107634459248</v>
      </c>
      <c r="BG631">
        <v>386.45849912680899</v>
      </c>
      <c r="BH631">
        <v>342.76067249417002</v>
      </c>
      <c r="BI631">
        <v>335.81502186386399</v>
      </c>
      <c r="BJ631">
        <v>336.22502362368101</v>
      </c>
      <c r="BK631">
        <v>330.01959160757599</v>
      </c>
      <c r="BL631">
        <v>328.57829458648598</v>
      </c>
      <c r="BM631">
        <v>329.27873960846398</v>
      </c>
      <c r="BN631">
        <v>325.42543687421698</v>
      </c>
      <c r="BO631">
        <v>306.18871157461899</v>
      </c>
      <c r="BP631">
        <v>300.01215666442101</v>
      </c>
      <c r="BQ631">
        <v>304.54276381014</v>
      </c>
      <c r="BR631">
        <v>304.75075329798699</v>
      </c>
      <c r="BS631">
        <v>308.10316305229401</v>
      </c>
      <c r="BT631">
        <v>304.16045460081</v>
      </c>
      <c r="BU631">
        <v>303.84625551352201</v>
      </c>
      <c r="BV631">
        <v>301.31504656020201</v>
      </c>
      <c r="BW631">
        <v>284.39669520618099</v>
      </c>
      <c r="BX631">
        <v>281.50779482398502</v>
      </c>
      <c r="BY631">
        <v>283.501108724414</v>
      </c>
      <c r="BZ631">
        <v>282.35645032196402</v>
      </c>
      <c r="CA631">
        <v>278.53898839808897</v>
      </c>
      <c r="CB631">
        <v>285.48864318293602</v>
      </c>
      <c r="CC631">
        <v>279.16960952907402</v>
      </c>
      <c r="CD631">
        <v>281.62681667891701</v>
      </c>
    </row>
    <row r="632" spans="1:82" x14ac:dyDescent="0.25">
      <c r="A632">
        <v>151.40186915887799</v>
      </c>
      <c r="B632">
        <v>272.00390300446702</v>
      </c>
      <c r="C632">
        <v>271.812278080483</v>
      </c>
      <c r="D632">
        <v>270.75032741207099</v>
      </c>
      <c r="E632">
        <v>289.88967832849801</v>
      </c>
      <c r="F632">
        <v>282.032785771563</v>
      </c>
      <c r="G632">
        <v>272.64973338536498</v>
      </c>
      <c r="H632">
        <v>271.84724244688698</v>
      </c>
      <c r="I632">
        <v>277.77116813180299</v>
      </c>
      <c r="J632">
        <v>287.08922542999699</v>
      </c>
      <c r="K632">
        <v>279.17139703889598</v>
      </c>
      <c r="L632">
        <v>321.59970511771297</v>
      </c>
      <c r="M632">
        <v>333.82399194832698</v>
      </c>
      <c r="N632">
        <v>404.37504085730501</v>
      </c>
      <c r="O632">
        <v>428.27088064396702</v>
      </c>
      <c r="P632">
        <v>379.81893319497601</v>
      </c>
      <c r="Q632">
        <v>343.20035388640702</v>
      </c>
      <c r="R632">
        <v>320.57176901949498</v>
      </c>
      <c r="S632">
        <v>319.40461483902698</v>
      </c>
      <c r="T632">
        <v>314.376515044342</v>
      </c>
      <c r="U632">
        <v>306.59040595631598</v>
      </c>
      <c r="V632">
        <v>295.033634664609</v>
      </c>
      <c r="W632">
        <v>293.76171695242198</v>
      </c>
      <c r="X632">
        <v>308.51505148725403</v>
      </c>
      <c r="Y632">
        <v>305.61550095498899</v>
      </c>
      <c r="Z632">
        <v>300.93466801251498</v>
      </c>
      <c r="AA632">
        <v>305.15048490420099</v>
      </c>
      <c r="AB632">
        <v>297.82069207519498</v>
      </c>
      <c r="AC632">
        <v>300.89560036765801</v>
      </c>
      <c r="AD632">
        <v>304.27475324374001</v>
      </c>
      <c r="AE632">
        <v>299.94242036496399</v>
      </c>
      <c r="AF632">
        <v>304.679977651223</v>
      </c>
      <c r="AG632">
        <v>310.788215864488</v>
      </c>
      <c r="AH632">
        <v>305.39926601842598</v>
      </c>
      <c r="AI632">
        <v>315.773732583477</v>
      </c>
      <c r="AJ632">
        <v>335.79012059002503</v>
      </c>
      <c r="AK632">
        <v>388.74719994434298</v>
      </c>
      <c r="AL632">
        <v>475.56556130513002</v>
      </c>
      <c r="AM632">
        <v>335.41806369101801</v>
      </c>
      <c r="AN632">
        <v>275.59585459405002</v>
      </c>
      <c r="AO632">
        <v>275.84058643013901</v>
      </c>
      <c r="AP632">
        <v>275.23797477879799</v>
      </c>
      <c r="AQ632">
        <v>274.88823123788001</v>
      </c>
      <c r="AR632">
        <v>270.044608588671</v>
      </c>
      <c r="AS632">
        <v>271.16398033892699</v>
      </c>
      <c r="AT632">
        <v>270.19482487167397</v>
      </c>
      <c r="AU632">
        <v>270.06660245101301</v>
      </c>
      <c r="AV632">
        <v>271.011855649273</v>
      </c>
      <c r="AW632">
        <v>271.67202148764102</v>
      </c>
      <c r="AX632">
        <v>276.56762775237399</v>
      </c>
      <c r="AY632">
        <v>274.51768828454698</v>
      </c>
      <c r="AZ632">
        <v>277.46374536087302</v>
      </c>
      <c r="BA632">
        <v>270.345459408549</v>
      </c>
      <c r="BB632">
        <v>279.82711066719003</v>
      </c>
      <c r="BC632">
        <v>357.86783864186498</v>
      </c>
      <c r="BD632">
        <v>364.71563019539002</v>
      </c>
      <c r="BE632">
        <v>400.75488847649802</v>
      </c>
      <c r="BF632">
        <v>433.19476170071198</v>
      </c>
      <c r="BG632">
        <v>391.54924928796402</v>
      </c>
      <c r="BH632">
        <v>345.684527346957</v>
      </c>
      <c r="BI632">
        <v>336.90990507295601</v>
      </c>
      <c r="BJ632">
        <v>340.00030586621199</v>
      </c>
      <c r="BK632">
        <v>330.94907870754201</v>
      </c>
      <c r="BL632">
        <v>329.83242037533199</v>
      </c>
      <c r="BM632">
        <v>330.29914849542399</v>
      </c>
      <c r="BN632">
        <v>321.95386746665798</v>
      </c>
      <c r="BO632">
        <v>307.76979152981602</v>
      </c>
      <c r="BP632">
        <v>301.86025858412302</v>
      </c>
      <c r="BQ632">
        <v>301.92860460966102</v>
      </c>
      <c r="BR632">
        <v>303.41380662873303</v>
      </c>
      <c r="BS632">
        <v>307.52497307884403</v>
      </c>
      <c r="BT632">
        <v>302.09273615708003</v>
      </c>
      <c r="BU632">
        <v>305.08831854517098</v>
      </c>
      <c r="BV632">
        <v>299.119512680301</v>
      </c>
      <c r="BW632">
        <v>286.81930448549798</v>
      </c>
      <c r="BX632">
        <v>279.429022994962</v>
      </c>
      <c r="BY632">
        <v>282.08666195887002</v>
      </c>
      <c r="BZ632">
        <v>278.501501066179</v>
      </c>
      <c r="CA632">
        <v>277.50849659735098</v>
      </c>
      <c r="CB632">
        <v>283.81173651627398</v>
      </c>
      <c r="CC632">
        <v>280.27872934523799</v>
      </c>
      <c r="CD632">
        <v>280.58096606828798</v>
      </c>
    </row>
    <row r="633" spans="1:82" x14ac:dyDescent="0.25">
      <c r="A633">
        <v>151.642189586114</v>
      </c>
      <c r="B633">
        <v>274.492173764217</v>
      </c>
      <c r="C633">
        <v>271.60290728539002</v>
      </c>
      <c r="D633">
        <v>269.99890232701301</v>
      </c>
      <c r="E633">
        <v>290.782330023702</v>
      </c>
      <c r="F633">
        <v>283.14582481846401</v>
      </c>
      <c r="G633">
        <v>269.26180005349499</v>
      </c>
      <c r="H633">
        <v>273.529627215311</v>
      </c>
      <c r="I633">
        <v>277.88883432543997</v>
      </c>
      <c r="J633">
        <v>286.68264364574702</v>
      </c>
      <c r="K633">
        <v>278.86550589678802</v>
      </c>
      <c r="L633">
        <v>318.52398957273999</v>
      </c>
      <c r="M633">
        <v>332.350685076189</v>
      </c>
      <c r="N633">
        <v>405.59989820210598</v>
      </c>
      <c r="O633">
        <v>428.06054611863601</v>
      </c>
      <c r="P633">
        <v>381.104240506802</v>
      </c>
      <c r="Q633">
        <v>340.82259505780399</v>
      </c>
      <c r="R633">
        <v>320.43842553373298</v>
      </c>
      <c r="S633">
        <v>314.88016056383299</v>
      </c>
      <c r="T633">
        <v>314.33718339360001</v>
      </c>
      <c r="U633">
        <v>305.16421046832102</v>
      </c>
      <c r="V633">
        <v>296.55873788180401</v>
      </c>
      <c r="W633">
        <v>291.64448682003098</v>
      </c>
      <c r="X633">
        <v>305.67455059193202</v>
      </c>
      <c r="Y633">
        <v>301.66547467879099</v>
      </c>
      <c r="Z633">
        <v>302.86230804936503</v>
      </c>
      <c r="AA633">
        <v>304.86880608110403</v>
      </c>
      <c r="AB633">
        <v>297.65978020581599</v>
      </c>
      <c r="AC633">
        <v>300.32961748364801</v>
      </c>
      <c r="AD633">
        <v>303.58970345134497</v>
      </c>
      <c r="AE633">
        <v>299.69783502834701</v>
      </c>
      <c r="AF633">
        <v>302.29676348239701</v>
      </c>
      <c r="AG633">
        <v>308.96385661290498</v>
      </c>
      <c r="AH633">
        <v>307.00116092017902</v>
      </c>
      <c r="AI633">
        <v>312.96797242733601</v>
      </c>
      <c r="AJ633">
        <v>333.655856676626</v>
      </c>
      <c r="AK633">
        <v>384.583585107023</v>
      </c>
      <c r="AL633">
        <v>468.81055797675799</v>
      </c>
      <c r="AM633">
        <v>333.20063893444802</v>
      </c>
      <c r="AN633">
        <v>273.11059184734802</v>
      </c>
      <c r="AO633">
        <v>272.27373170919498</v>
      </c>
      <c r="AP633">
        <v>277.23127724191897</v>
      </c>
      <c r="AQ633">
        <v>272.93596416166503</v>
      </c>
      <c r="AR633">
        <v>272.26172596290701</v>
      </c>
      <c r="AS633">
        <v>272.91319231410398</v>
      </c>
      <c r="AT633">
        <v>270.34496763016898</v>
      </c>
      <c r="AU633">
        <v>271.37709831073198</v>
      </c>
      <c r="AV633">
        <v>271.76046887541298</v>
      </c>
      <c r="AW633">
        <v>272.51453053829198</v>
      </c>
      <c r="AX633">
        <v>274.00141312089602</v>
      </c>
      <c r="AY633">
        <v>276.49849181737198</v>
      </c>
      <c r="AZ633">
        <v>277.49090973914099</v>
      </c>
      <c r="BA633">
        <v>270.138040293193</v>
      </c>
      <c r="BB633">
        <v>276.21861441953098</v>
      </c>
      <c r="BC633">
        <v>353.74339306847401</v>
      </c>
      <c r="BD633">
        <v>364.52109193653001</v>
      </c>
      <c r="BE633">
        <v>400.52050696576703</v>
      </c>
      <c r="BF633">
        <v>432.28824905856601</v>
      </c>
      <c r="BG633">
        <v>392.95963217440601</v>
      </c>
      <c r="BH633">
        <v>347.00849030307103</v>
      </c>
      <c r="BI633">
        <v>338.94688538095397</v>
      </c>
      <c r="BJ633">
        <v>340.37108116843098</v>
      </c>
      <c r="BK633">
        <v>332.62536746609698</v>
      </c>
      <c r="BL633">
        <v>334.46195371963802</v>
      </c>
      <c r="BM633">
        <v>332.31046613073499</v>
      </c>
      <c r="BN633">
        <v>323.46362925993702</v>
      </c>
      <c r="BO633">
        <v>309.81640428134301</v>
      </c>
      <c r="BP633">
        <v>303.90479114828003</v>
      </c>
      <c r="BQ633">
        <v>302.25121250113102</v>
      </c>
      <c r="BR633">
        <v>305.50552211260901</v>
      </c>
      <c r="BS633">
        <v>305.47942491285301</v>
      </c>
      <c r="BT633">
        <v>298.72679792384201</v>
      </c>
      <c r="BU633">
        <v>299.871874944296</v>
      </c>
      <c r="BV633">
        <v>302.60570713457003</v>
      </c>
      <c r="BW633">
        <v>287.57569906720198</v>
      </c>
      <c r="BX633">
        <v>277.558015476967</v>
      </c>
      <c r="BY633">
        <v>280.48172731521697</v>
      </c>
      <c r="BZ633">
        <v>275.88104005156202</v>
      </c>
      <c r="CA633">
        <v>278.05594224952199</v>
      </c>
      <c r="CB633">
        <v>282.04035707547899</v>
      </c>
      <c r="CC633">
        <v>281.13408706737198</v>
      </c>
      <c r="CD633">
        <v>279.35728817979401</v>
      </c>
    </row>
    <row r="634" spans="1:82" x14ac:dyDescent="0.25">
      <c r="A634">
        <v>151.88251001335101</v>
      </c>
      <c r="B634">
        <v>277.29120750588299</v>
      </c>
      <c r="C634">
        <v>272.43811314469298</v>
      </c>
      <c r="D634">
        <v>269.73270362663402</v>
      </c>
      <c r="E634">
        <v>290.42943071335702</v>
      </c>
      <c r="F634">
        <v>283.58782517304797</v>
      </c>
      <c r="G634">
        <v>268.38215174127498</v>
      </c>
      <c r="H634">
        <v>276.79195756214102</v>
      </c>
      <c r="I634">
        <v>277.71517795804601</v>
      </c>
      <c r="J634">
        <v>285.90998480149199</v>
      </c>
      <c r="K634">
        <v>278.44263561525599</v>
      </c>
      <c r="L634">
        <v>318.77766996078799</v>
      </c>
      <c r="M634">
        <v>329.86983476560698</v>
      </c>
      <c r="N634">
        <v>405.21587479481002</v>
      </c>
      <c r="O634">
        <v>425.534820262621</v>
      </c>
      <c r="P634">
        <v>377.43991128911898</v>
      </c>
      <c r="Q634">
        <v>335.35704669733099</v>
      </c>
      <c r="R634">
        <v>320.72694977309902</v>
      </c>
      <c r="S634">
        <v>313.39095349081202</v>
      </c>
      <c r="T634">
        <v>313.26012099014503</v>
      </c>
      <c r="U634">
        <v>302.69773334002502</v>
      </c>
      <c r="V634">
        <v>297.61191594778398</v>
      </c>
      <c r="W634">
        <v>292.926173246448</v>
      </c>
      <c r="X634">
        <v>303.473181672424</v>
      </c>
      <c r="Y634">
        <v>298.82812372352998</v>
      </c>
      <c r="Z634">
        <v>307.83934256150701</v>
      </c>
      <c r="AA634">
        <v>307.61437915167602</v>
      </c>
      <c r="AB634">
        <v>301.930026303376</v>
      </c>
      <c r="AC634">
        <v>302.90617510716402</v>
      </c>
      <c r="AD634">
        <v>300.05825888041602</v>
      </c>
      <c r="AE634">
        <v>304.47487744560198</v>
      </c>
      <c r="AF634">
        <v>302.15211767909398</v>
      </c>
      <c r="AG634">
        <v>307.49422235416802</v>
      </c>
      <c r="AH634">
        <v>309.12233904923602</v>
      </c>
      <c r="AI634">
        <v>313.83384261515698</v>
      </c>
      <c r="AJ634">
        <v>331.21600594525898</v>
      </c>
      <c r="AK634">
        <v>378.29952055995801</v>
      </c>
      <c r="AL634">
        <v>452.873703636225</v>
      </c>
      <c r="AM634">
        <v>327.69417873127497</v>
      </c>
      <c r="AN634">
        <v>273.13157800101601</v>
      </c>
      <c r="AO634">
        <v>270.75979874265801</v>
      </c>
      <c r="AP634">
        <v>277.88414859841902</v>
      </c>
      <c r="AQ634">
        <v>272.14341951284803</v>
      </c>
      <c r="AR634">
        <v>275.27526251563103</v>
      </c>
      <c r="AS634">
        <v>272.28311560427397</v>
      </c>
      <c r="AT634">
        <v>268.837210383333</v>
      </c>
      <c r="AU634">
        <v>271.10589422006001</v>
      </c>
      <c r="AV634">
        <v>272.78890717210299</v>
      </c>
      <c r="AW634">
        <v>273.81019919795898</v>
      </c>
      <c r="AX634">
        <v>269.89821898095897</v>
      </c>
      <c r="AY634">
        <v>275.052437870245</v>
      </c>
      <c r="AZ634">
        <v>278.75312775914301</v>
      </c>
      <c r="BA634">
        <v>273.97088811868701</v>
      </c>
      <c r="BB634">
        <v>274.10301226311498</v>
      </c>
      <c r="BC634">
        <v>353.04019499410799</v>
      </c>
      <c r="BD634">
        <v>370.66070087065702</v>
      </c>
      <c r="BE634">
        <v>401.03658787622697</v>
      </c>
      <c r="BF634">
        <v>435.25066345938001</v>
      </c>
      <c r="BG634">
        <v>398.50515399519298</v>
      </c>
      <c r="BH634">
        <v>352.78360477694798</v>
      </c>
      <c r="BI634">
        <v>339.1321003525</v>
      </c>
      <c r="BJ634">
        <v>345.31051305174202</v>
      </c>
      <c r="BK634">
        <v>334.554375228845</v>
      </c>
      <c r="BL634">
        <v>331.74676554696401</v>
      </c>
      <c r="BM634">
        <v>334.20358611290101</v>
      </c>
      <c r="BN634">
        <v>323.28358441753102</v>
      </c>
      <c r="BO634">
        <v>313.39779330505098</v>
      </c>
      <c r="BP634">
        <v>306.67935670266502</v>
      </c>
      <c r="BQ634">
        <v>304.21571088381</v>
      </c>
      <c r="BR634">
        <v>307.716557824652</v>
      </c>
      <c r="BS634">
        <v>308.65619078628401</v>
      </c>
      <c r="BT634">
        <v>295.09483071272399</v>
      </c>
      <c r="BU634">
        <v>300.55097903027701</v>
      </c>
      <c r="BV634">
        <v>303.31861782164299</v>
      </c>
      <c r="BW634">
        <v>290.03144739409299</v>
      </c>
      <c r="BX634">
        <v>277.08697832716098</v>
      </c>
      <c r="BY634">
        <v>280.03231138094299</v>
      </c>
      <c r="BZ634">
        <v>274.420559151764</v>
      </c>
      <c r="CA634">
        <v>277.47380470894598</v>
      </c>
      <c r="CB634">
        <v>281.39453350013201</v>
      </c>
      <c r="CC634">
        <v>282.81320789462802</v>
      </c>
      <c r="CD634">
        <v>279.43397206421798</v>
      </c>
    </row>
    <row r="635" spans="1:82" x14ac:dyDescent="0.25">
      <c r="A635">
        <v>152.12283044058699</v>
      </c>
      <c r="B635">
        <v>277.32202801682399</v>
      </c>
      <c r="C635">
        <v>272.69412069041101</v>
      </c>
      <c r="D635">
        <v>271.37310581582398</v>
      </c>
      <c r="E635">
        <v>290.65578197663399</v>
      </c>
      <c r="F635">
        <v>283.48169329443903</v>
      </c>
      <c r="G635">
        <v>270.02684450414898</v>
      </c>
      <c r="H635">
        <v>276.174410273462</v>
      </c>
      <c r="I635">
        <v>277.57777007896402</v>
      </c>
      <c r="J635">
        <v>286.12322194760497</v>
      </c>
      <c r="K635">
        <v>276.998399895033</v>
      </c>
      <c r="L635">
        <v>319.88186662110297</v>
      </c>
      <c r="M635">
        <v>328.61053302150799</v>
      </c>
      <c r="N635">
        <v>405.25209398335602</v>
      </c>
      <c r="O635">
        <v>425.26977402461898</v>
      </c>
      <c r="P635">
        <v>375.57206880528997</v>
      </c>
      <c r="Q635">
        <v>335.86851607424398</v>
      </c>
      <c r="R635">
        <v>321.55001771104099</v>
      </c>
      <c r="S635">
        <v>313.293796597285</v>
      </c>
      <c r="T635">
        <v>311.54718113415498</v>
      </c>
      <c r="U635">
        <v>301.11096915094703</v>
      </c>
      <c r="V635">
        <v>300.12989851242099</v>
      </c>
      <c r="W635">
        <v>294.73530656629299</v>
      </c>
      <c r="X635">
        <v>302.59845586556401</v>
      </c>
      <c r="Y635">
        <v>297.664652493456</v>
      </c>
      <c r="Z635">
        <v>307.52782257685197</v>
      </c>
      <c r="AA635">
        <v>307.57360892527697</v>
      </c>
      <c r="AB635">
        <v>301.21727888667198</v>
      </c>
      <c r="AC635">
        <v>304.23892019635201</v>
      </c>
      <c r="AD635">
        <v>299.445453043307</v>
      </c>
      <c r="AE635">
        <v>306.32118725611002</v>
      </c>
      <c r="AF635">
        <v>301.71412436949998</v>
      </c>
      <c r="AG635">
        <v>306.21686515239298</v>
      </c>
      <c r="AH635">
        <v>307.61473607099703</v>
      </c>
      <c r="AI635">
        <v>315.64942427500802</v>
      </c>
      <c r="AJ635">
        <v>330.43166523788699</v>
      </c>
      <c r="AK635">
        <v>377.978126624369</v>
      </c>
      <c r="AL635">
        <v>450.01221616453199</v>
      </c>
      <c r="AM635">
        <v>326.84204755111199</v>
      </c>
      <c r="AN635">
        <v>271.49869132288001</v>
      </c>
      <c r="AO635">
        <v>271.83449233615602</v>
      </c>
      <c r="AP635">
        <v>277.85788665878698</v>
      </c>
      <c r="AQ635">
        <v>272.30155645507801</v>
      </c>
      <c r="AR635">
        <v>274.501795586085</v>
      </c>
      <c r="AS635">
        <v>271.346731714366</v>
      </c>
      <c r="AT635">
        <v>268.66364281752402</v>
      </c>
      <c r="AU635">
        <v>271.93886000957298</v>
      </c>
      <c r="AV635">
        <v>271.71342165914302</v>
      </c>
      <c r="AW635">
        <v>272.58306085956502</v>
      </c>
      <c r="AX635">
        <v>269.02034758513298</v>
      </c>
      <c r="AY635">
        <v>273.64166700885897</v>
      </c>
      <c r="AZ635">
        <v>277.12994271684198</v>
      </c>
      <c r="BA635">
        <v>273.93299100435098</v>
      </c>
      <c r="BB635">
        <v>274.38432603231502</v>
      </c>
      <c r="BC635">
        <v>351.60269211932501</v>
      </c>
      <c r="BD635">
        <v>371.59082100699698</v>
      </c>
      <c r="BE635">
        <v>400.75910656569198</v>
      </c>
      <c r="BF635">
        <v>434.86231581592199</v>
      </c>
      <c r="BG635">
        <v>397.91492716326701</v>
      </c>
      <c r="BH635">
        <v>352.67087574193101</v>
      </c>
      <c r="BI635">
        <v>338.81700813688701</v>
      </c>
      <c r="BJ635">
        <v>346.08225453478298</v>
      </c>
      <c r="BK635">
        <v>333.67753210102597</v>
      </c>
      <c r="BL635">
        <v>333.02689777988797</v>
      </c>
      <c r="BM635">
        <v>333.685438800979</v>
      </c>
      <c r="BN635">
        <v>322.96819808217703</v>
      </c>
      <c r="BO635">
        <v>313.837838487542</v>
      </c>
      <c r="BP635">
        <v>307.021550271801</v>
      </c>
      <c r="BQ635">
        <v>302.573903094184</v>
      </c>
      <c r="BR635">
        <v>308.020461955538</v>
      </c>
      <c r="BS635">
        <v>307.53546700072201</v>
      </c>
      <c r="BT635">
        <v>294.97940430191898</v>
      </c>
      <c r="BU635">
        <v>301.35404420926</v>
      </c>
      <c r="BV635">
        <v>304.70275571616003</v>
      </c>
      <c r="BW635">
        <v>290.53995792066797</v>
      </c>
      <c r="BX635">
        <v>276.73125251836399</v>
      </c>
      <c r="BY635">
        <v>280.118344338312</v>
      </c>
      <c r="BZ635">
        <v>275.85602725208599</v>
      </c>
      <c r="CA635">
        <v>279.964809714193</v>
      </c>
      <c r="CB635">
        <v>280.60607088410399</v>
      </c>
      <c r="CC635">
        <v>282.41900475959102</v>
      </c>
      <c r="CD635">
        <v>277.47237161262501</v>
      </c>
    </row>
    <row r="636" spans="1:82" x14ac:dyDescent="0.25">
      <c r="A636">
        <v>152.36315086782301</v>
      </c>
      <c r="B636">
        <v>276.61206713303898</v>
      </c>
      <c r="C636">
        <v>274.23453997447399</v>
      </c>
      <c r="D636">
        <v>269.870084352498</v>
      </c>
      <c r="E636">
        <v>288.81391140947198</v>
      </c>
      <c r="F636">
        <v>281.64483391765498</v>
      </c>
      <c r="G636">
        <v>270.036907422122</v>
      </c>
      <c r="H636">
        <v>275.81879636157402</v>
      </c>
      <c r="I636">
        <v>277.67619844337599</v>
      </c>
      <c r="J636">
        <v>280.22027653623002</v>
      </c>
      <c r="K636">
        <v>273.41897330606901</v>
      </c>
      <c r="L636">
        <v>318.64834594732798</v>
      </c>
      <c r="M636">
        <v>325.202837718296</v>
      </c>
      <c r="N636">
        <v>404.78267128479001</v>
      </c>
      <c r="O636">
        <v>423.71442377876798</v>
      </c>
      <c r="P636">
        <v>372.59540214251501</v>
      </c>
      <c r="Q636">
        <v>332.75293499979603</v>
      </c>
      <c r="R636">
        <v>319.98106789408803</v>
      </c>
      <c r="S636">
        <v>314.60409350882998</v>
      </c>
      <c r="T636">
        <v>310.246435584746</v>
      </c>
      <c r="U636">
        <v>300.408671795575</v>
      </c>
      <c r="V636">
        <v>302.71836521835002</v>
      </c>
      <c r="W636">
        <v>298.41330328658103</v>
      </c>
      <c r="X636">
        <v>298.34706269700899</v>
      </c>
      <c r="Y636">
        <v>294.731805684275</v>
      </c>
      <c r="Z636">
        <v>306.70062936246399</v>
      </c>
      <c r="AA636">
        <v>306.694619477576</v>
      </c>
      <c r="AB636">
        <v>301.84069521893201</v>
      </c>
      <c r="AC636">
        <v>308.08189824544399</v>
      </c>
      <c r="AD636">
        <v>303.65851191002201</v>
      </c>
      <c r="AE636">
        <v>306.657246603175</v>
      </c>
      <c r="AF636">
        <v>299.50738220413899</v>
      </c>
      <c r="AG636">
        <v>303.52072734350799</v>
      </c>
      <c r="AH636">
        <v>307.64255940779799</v>
      </c>
      <c r="AI636">
        <v>315.03759927703999</v>
      </c>
      <c r="AJ636">
        <v>333.50393976328701</v>
      </c>
      <c r="AK636">
        <v>373.42990177582402</v>
      </c>
      <c r="AL636">
        <v>437.58034697314298</v>
      </c>
      <c r="AM636">
        <v>327.308617296053</v>
      </c>
      <c r="AN636">
        <v>271.46696490313002</v>
      </c>
      <c r="AO636">
        <v>271.12015191085197</v>
      </c>
      <c r="AP636">
        <v>278.672265788483</v>
      </c>
      <c r="AQ636">
        <v>269.783660064137</v>
      </c>
      <c r="AR636">
        <v>271.30574495981801</v>
      </c>
      <c r="AS636">
        <v>271.35370196612303</v>
      </c>
      <c r="AT636">
        <v>268.83885409626203</v>
      </c>
      <c r="AU636">
        <v>276.23401413162401</v>
      </c>
      <c r="AV636">
        <v>270.95128447856899</v>
      </c>
      <c r="AW636">
        <v>270.32525919540598</v>
      </c>
      <c r="AX636">
        <v>271.22235232534598</v>
      </c>
      <c r="AY636">
        <v>272.37099740479903</v>
      </c>
      <c r="AZ636">
        <v>273.71390292066599</v>
      </c>
      <c r="BA636">
        <v>277.338657148891</v>
      </c>
      <c r="BB636">
        <v>274.43505480617398</v>
      </c>
      <c r="BC636">
        <v>351.51758851104501</v>
      </c>
      <c r="BD636">
        <v>377.855857973539</v>
      </c>
      <c r="BE636">
        <v>405.93468561435202</v>
      </c>
      <c r="BF636">
        <v>441.64587976738801</v>
      </c>
      <c r="BG636">
        <v>404.494631937875</v>
      </c>
      <c r="BH636">
        <v>359.382099061178</v>
      </c>
      <c r="BI636">
        <v>343.38586303357403</v>
      </c>
      <c r="BJ636">
        <v>347.12635246334003</v>
      </c>
      <c r="BK636">
        <v>334.13443192614699</v>
      </c>
      <c r="BL636">
        <v>336.938179203674</v>
      </c>
      <c r="BM636">
        <v>335.540001829088</v>
      </c>
      <c r="BN636">
        <v>325.38455797812202</v>
      </c>
      <c r="BO636">
        <v>316.69034156746199</v>
      </c>
      <c r="BP636">
        <v>308.402896691347</v>
      </c>
      <c r="BQ636">
        <v>306.69590901156698</v>
      </c>
      <c r="BR636">
        <v>310.42891840361199</v>
      </c>
      <c r="BS636">
        <v>308.55227162492201</v>
      </c>
      <c r="BT636">
        <v>296.794041872501</v>
      </c>
      <c r="BU636">
        <v>303.37390357451397</v>
      </c>
      <c r="BV636">
        <v>303.78216093362602</v>
      </c>
      <c r="BW636">
        <v>294.45714696354099</v>
      </c>
      <c r="BX636">
        <v>278.00429548701698</v>
      </c>
      <c r="BY636">
        <v>278.83362099813297</v>
      </c>
      <c r="BZ636">
        <v>275.05080432541001</v>
      </c>
      <c r="CA636">
        <v>283.596632493561</v>
      </c>
      <c r="CB636">
        <v>278.15632105992199</v>
      </c>
      <c r="CC636">
        <v>280.56326490692902</v>
      </c>
      <c r="CD636">
        <v>276.34643179241402</v>
      </c>
    </row>
    <row r="637" spans="1:82" x14ac:dyDescent="0.25">
      <c r="A637">
        <v>152.60347129505999</v>
      </c>
      <c r="B637">
        <v>276.012921315092</v>
      </c>
      <c r="C637">
        <v>274.35963826090801</v>
      </c>
      <c r="D637">
        <v>269.24413482275003</v>
      </c>
      <c r="E637">
        <v>286.80908550289598</v>
      </c>
      <c r="F637">
        <v>279.93251157444598</v>
      </c>
      <c r="G637">
        <v>268.95278820064698</v>
      </c>
      <c r="H637">
        <v>275.96432383465299</v>
      </c>
      <c r="I637">
        <v>276.55757602259303</v>
      </c>
      <c r="J637">
        <v>278.38332233472698</v>
      </c>
      <c r="K637">
        <v>273.32369826971802</v>
      </c>
      <c r="L637">
        <v>318.06906069689899</v>
      </c>
      <c r="M637">
        <v>324.14428690867101</v>
      </c>
      <c r="N637">
        <v>404.87943010992001</v>
      </c>
      <c r="O637">
        <v>422.43877699379499</v>
      </c>
      <c r="P637">
        <v>372.91208187841801</v>
      </c>
      <c r="Q637">
        <v>330.92437296826</v>
      </c>
      <c r="R637">
        <v>318.33233619261802</v>
      </c>
      <c r="S637">
        <v>314.97383277821001</v>
      </c>
      <c r="T637">
        <v>310.34203335988298</v>
      </c>
      <c r="U637">
        <v>300.06188471969602</v>
      </c>
      <c r="V637">
        <v>302.42183726581999</v>
      </c>
      <c r="W637">
        <v>299.32762911229298</v>
      </c>
      <c r="X637">
        <v>297.550596524833</v>
      </c>
      <c r="Y637">
        <v>292.63302611696798</v>
      </c>
      <c r="Z637">
        <v>306.436930991792</v>
      </c>
      <c r="AA637">
        <v>305.98183771786501</v>
      </c>
      <c r="AB637">
        <v>300.68266518964498</v>
      </c>
      <c r="AC637">
        <v>307.74251572904598</v>
      </c>
      <c r="AD637">
        <v>305.966003835099</v>
      </c>
      <c r="AE637">
        <v>306.64820933811302</v>
      </c>
      <c r="AF637">
        <v>298.24933637294799</v>
      </c>
      <c r="AG637">
        <v>302.82117893792798</v>
      </c>
      <c r="AH637">
        <v>307.395184108124</v>
      </c>
      <c r="AI637">
        <v>315.30332641635999</v>
      </c>
      <c r="AJ637">
        <v>333.27718594276303</v>
      </c>
      <c r="AK637">
        <v>373.08583195119797</v>
      </c>
      <c r="AL637">
        <v>434.54614532466701</v>
      </c>
      <c r="AM637">
        <v>325.703952708928</v>
      </c>
      <c r="AN637">
        <v>271.17024705030298</v>
      </c>
      <c r="AO637">
        <v>270.976614584652</v>
      </c>
      <c r="AP637">
        <v>278.00406380717197</v>
      </c>
      <c r="AQ637">
        <v>267.59549914985899</v>
      </c>
      <c r="AR637">
        <v>271.39940180550099</v>
      </c>
      <c r="AS637">
        <v>271.129618489412</v>
      </c>
      <c r="AT637">
        <v>268.82499103785898</v>
      </c>
      <c r="AU637">
        <v>277.47033195655803</v>
      </c>
      <c r="AV637">
        <v>271.03778325273697</v>
      </c>
      <c r="AW637">
        <v>270.214683930935</v>
      </c>
      <c r="AX637">
        <v>271.44305144344401</v>
      </c>
      <c r="AY637">
        <v>271.07657372241999</v>
      </c>
      <c r="AZ637">
        <v>272.256801622296</v>
      </c>
      <c r="BA637">
        <v>278.69672135260902</v>
      </c>
      <c r="BB637">
        <v>273.30397852167499</v>
      </c>
      <c r="BC637">
        <v>350.864675453671</v>
      </c>
      <c r="BD637">
        <v>380.38334490677801</v>
      </c>
      <c r="BE637">
        <v>406.37348071099802</v>
      </c>
      <c r="BF637">
        <v>442.815888140879</v>
      </c>
      <c r="BG637">
        <v>407.14372886160402</v>
      </c>
      <c r="BH637">
        <v>362.29998431009398</v>
      </c>
      <c r="BI637">
        <v>344.635273138738</v>
      </c>
      <c r="BJ637">
        <v>347.02700656972098</v>
      </c>
      <c r="BK637">
        <v>334.444686604879</v>
      </c>
      <c r="BL637">
        <v>338.391709778831</v>
      </c>
      <c r="BM637">
        <v>336.812352595265</v>
      </c>
      <c r="BN637">
        <v>324.77869701093402</v>
      </c>
      <c r="BO637">
        <v>316.96149903217901</v>
      </c>
      <c r="BP637">
        <v>308.90180512935501</v>
      </c>
      <c r="BQ637">
        <v>307.502532844001</v>
      </c>
      <c r="BR637">
        <v>310.19695477326002</v>
      </c>
      <c r="BS637">
        <v>308.46776291160802</v>
      </c>
      <c r="BT637">
        <v>295.36054488791899</v>
      </c>
      <c r="BU637">
        <v>302.85581607780699</v>
      </c>
      <c r="BV637">
        <v>302.64519763018399</v>
      </c>
      <c r="BW637">
        <v>295.73272190262998</v>
      </c>
      <c r="BX637">
        <v>277.95997012246301</v>
      </c>
      <c r="BY637">
        <v>277.95822305084602</v>
      </c>
      <c r="BZ637">
        <v>272.36004866180201</v>
      </c>
      <c r="CA637">
        <v>283.973951171002</v>
      </c>
      <c r="CB637">
        <v>278.50644471977301</v>
      </c>
      <c r="CC637">
        <v>279.084476886978</v>
      </c>
      <c r="CD637">
        <v>276.17246630243</v>
      </c>
    </row>
    <row r="638" spans="1:82" x14ac:dyDescent="0.25">
      <c r="A638">
        <v>152.843791722296</v>
      </c>
      <c r="B638">
        <v>275.34198573556802</v>
      </c>
      <c r="C638">
        <v>273.05706678447899</v>
      </c>
      <c r="D638">
        <v>269.08105730957698</v>
      </c>
      <c r="E638">
        <v>285.86187921464699</v>
      </c>
      <c r="F638">
        <v>281.65526842696403</v>
      </c>
      <c r="G638">
        <v>270.29664217842299</v>
      </c>
      <c r="H638">
        <v>278.74326795107601</v>
      </c>
      <c r="I638">
        <v>277.41320702736101</v>
      </c>
      <c r="J638">
        <v>280.19704192131502</v>
      </c>
      <c r="K638">
        <v>274.57061412917301</v>
      </c>
      <c r="L638">
        <v>318.43336375819803</v>
      </c>
      <c r="M638">
        <v>323.61658221965502</v>
      </c>
      <c r="N638">
        <v>404.584499076101</v>
      </c>
      <c r="O638">
        <v>419.329881792724</v>
      </c>
      <c r="P638">
        <v>365.34755924958603</v>
      </c>
      <c r="Q638">
        <v>326.51366674073302</v>
      </c>
      <c r="R638">
        <v>317.47561580125699</v>
      </c>
      <c r="S638">
        <v>317.01036288082202</v>
      </c>
      <c r="T638">
        <v>308.03478214826401</v>
      </c>
      <c r="U638">
        <v>298.39032146950899</v>
      </c>
      <c r="V638">
        <v>303.79596002056297</v>
      </c>
      <c r="W638">
        <v>299.26947840040799</v>
      </c>
      <c r="X638">
        <v>296.58806965295997</v>
      </c>
      <c r="Y638">
        <v>291.64399251981501</v>
      </c>
      <c r="Z638">
        <v>306.67478029475399</v>
      </c>
      <c r="AA638">
        <v>306.266314359261</v>
      </c>
      <c r="AB638">
        <v>298.908848823661</v>
      </c>
      <c r="AC638">
        <v>306.640738956973</v>
      </c>
      <c r="AD638">
        <v>303.46243394900398</v>
      </c>
      <c r="AE638">
        <v>306.21137596811002</v>
      </c>
      <c r="AF638">
        <v>299.931834610002</v>
      </c>
      <c r="AG638">
        <v>300.34425132512598</v>
      </c>
      <c r="AH638">
        <v>308.87705821926602</v>
      </c>
      <c r="AI638">
        <v>314.46093906467701</v>
      </c>
      <c r="AJ638">
        <v>331.90652026234397</v>
      </c>
      <c r="AK638">
        <v>367.06820286709001</v>
      </c>
      <c r="AL638">
        <v>428.88790481862401</v>
      </c>
      <c r="AM638">
        <v>325.565837619832</v>
      </c>
      <c r="AN638">
        <v>268.25973306341001</v>
      </c>
      <c r="AO638">
        <v>272.484511628826</v>
      </c>
      <c r="AP638">
        <v>278.93618593877699</v>
      </c>
      <c r="AQ638">
        <v>265.86381796747702</v>
      </c>
      <c r="AR638">
        <v>271.07143547579199</v>
      </c>
      <c r="AS638">
        <v>271.35820399827099</v>
      </c>
      <c r="AT638">
        <v>267.45053886298399</v>
      </c>
      <c r="AU638">
        <v>274.54184388282403</v>
      </c>
      <c r="AV638">
        <v>273.76168995470402</v>
      </c>
      <c r="AW638">
        <v>268.79406234728202</v>
      </c>
      <c r="AX638">
        <v>271.33444027896701</v>
      </c>
      <c r="AY638">
        <v>270.98760968593598</v>
      </c>
      <c r="AZ638">
        <v>271.02856926056302</v>
      </c>
      <c r="BA638">
        <v>276.85186782724799</v>
      </c>
      <c r="BB638">
        <v>270.456644761973</v>
      </c>
      <c r="BC638">
        <v>348.25227840489799</v>
      </c>
      <c r="BD638">
        <v>381.17371251612502</v>
      </c>
      <c r="BE638">
        <v>409.80986626079198</v>
      </c>
      <c r="BF638">
        <v>450.12575099750501</v>
      </c>
      <c r="BG638">
        <v>410.407149591603</v>
      </c>
      <c r="BH638">
        <v>367.43628358065098</v>
      </c>
      <c r="BI638">
        <v>345.22856484116198</v>
      </c>
      <c r="BJ638">
        <v>346.900394695366</v>
      </c>
      <c r="BK638">
        <v>336.18586097599598</v>
      </c>
      <c r="BL638">
        <v>339.39253640822699</v>
      </c>
      <c r="BM638">
        <v>339.087502270806</v>
      </c>
      <c r="BN638">
        <v>328.184885336766</v>
      </c>
      <c r="BO638">
        <v>318.73203208634902</v>
      </c>
      <c r="BP638">
        <v>312.029244326389</v>
      </c>
      <c r="BQ638">
        <v>308.43498600953097</v>
      </c>
      <c r="BR638">
        <v>314.33399963524897</v>
      </c>
      <c r="BS638">
        <v>308.14959019541999</v>
      </c>
      <c r="BT638">
        <v>298.30218287440402</v>
      </c>
      <c r="BU638">
        <v>299.77357471451501</v>
      </c>
      <c r="BV638">
        <v>304.032292648973</v>
      </c>
      <c r="BW638">
        <v>292.749612558617</v>
      </c>
      <c r="BX638">
        <v>278.92800080871501</v>
      </c>
      <c r="BY638">
        <v>277.96597316165901</v>
      </c>
      <c r="BZ638">
        <v>273.92987658777503</v>
      </c>
      <c r="CA638">
        <v>281.695087617985</v>
      </c>
      <c r="CB638">
        <v>279.907638199399</v>
      </c>
      <c r="CC638">
        <v>276.69750544979001</v>
      </c>
      <c r="CD638">
        <v>278.01878001727698</v>
      </c>
    </row>
    <row r="639" spans="1:82" x14ac:dyDescent="0.25">
      <c r="A639">
        <v>153.08411214953199</v>
      </c>
      <c r="B639">
        <v>275.42009163389599</v>
      </c>
      <c r="C639">
        <v>269.32574668860201</v>
      </c>
      <c r="D639">
        <v>268.74791416121201</v>
      </c>
      <c r="E639">
        <v>285.65489979901997</v>
      </c>
      <c r="F639">
        <v>282.64134155580302</v>
      </c>
      <c r="G639">
        <v>271.588020604402</v>
      </c>
      <c r="H639">
        <v>281.81815886548299</v>
      </c>
      <c r="I639">
        <v>278.38650309095198</v>
      </c>
      <c r="J639">
        <v>282.758736261622</v>
      </c>
      <c r="K639">
        <v>275.77843710438901</v>
      </c>
      <c r="L639">
        <v>317.942677954364</v>
      </c>
      <c r="M639">
        <v>323.59683663150997</v>
      </c>
      <c r="N639">
        <v>402.09378747103</v>
      </c>
      <c r="O639">
        <v>413.74228020157699</v>
      </c>
      <c r="P639">
        <v>356.234118412405</v>
      </c>
      <c r="Q639">
        <v>320.977594319106</v>
      </c>
      <c r="R639">
        <v>318.455045692498</v>
      </c>
      <c r="S639">
        <v>317.77414461359598</v>
      </c>
      <c r="T639">
        <v>307.33191444661003</v>
      </c>
      <c r="U639">
        <v>296.946090294241</v>
      </c>
      <c r="V639">
        <v>304.32319122983699</v>
      </c>
      <c r="W639">
        <v>299.77035598989698</v>
      </c>
      <c r="X639">
        <v>295.62451183436701</v>
      </c>
      <c r="Y639">
        <v>294.490125238963</v>
      </c>
      <c r="Z639">
        <v>306.22840754710899</v>
      </c>
      <c r="AA639">
        <v>307.01578751553399</v>
      </c>
      <c r="AB639">
        <v>298.77603667650698</v>
      </c>
      <c r="AC639">
        <v>305.74639369030803</v>
      </c>
      <c r="AD639">
        <v>299.61106168854798</v>
      </c>
      <c r="AE639">
        <v>305.58189279091903</v>
      </c>
      <c r="AF639">
        <v>302.02801396473899</v>
      </c>
      <c r="AG639">
        <v>299.25059593341598</v>
      </c>
      <c r="AH639">
        <v>308.76199798877099</v>
      </c>
      <c r="AI639">
        <v>311.62424350068801</v>
      </c>
      <c r="AJ639">
        <v>330.543294229597</v>
      </c>
      <c r="AK639">
        <v>359.32597943769798</v>
      </c>
      <c r="AL639">
        <v>418.30090734823699</v>
      </c>
      <c r="AM639">
        <v>326.31500962196498</v>
      </c>
      <c r="AN639">
        <v>264.42910125179202</v>
      </c>
      <c r="AO639">
        <v>276.08222995093899</v>
      </c>
      <c r="AP639">
        <v>281.46547495345902</v>
      </c>
      <c r="AQ639">
        <v>263.66606066659699</v>
      </c>
      <c r="AR639">
        <v>272.96343602983097</v>
      </c>
      <c r="AS639">
        <v>272.21061743389299</v>
      </c>
      <c r="AT639">
        <v>268.07431357317199</v>
      </c>
      <c r="AU639">
        <v>271.47348961081099</v>
      </c>
      <c r="AV639">
        <v>276.96226274263898</v>
      </c>
      <c r="AW639">
        <v>267.83823399933601</v>
      </c>
      <c r="AX639">
        <v>270.44726148751897</v>
      </c>
      <c r="AY639">
        <v>270.22495466431798</v>
      </c>
      <c r="AZ639">
        <v>268.94154517735097</v>
      </c>
      <c r="BA639">
        <v>274.16071644221</v>
      </c>
      <c r="BB639">
        <v>272.10924304181401</v>
      </c>
      <c r="BC639">
        <v>347.341970346805</v>
      </c>
      <c r="BD639">
        <v>382.599538957861</v>
      </c>
      <c r="BE639">
        <v>414.78987189729202</v>
      </c>
      <c r="BF639">
        <v>466.39503820526397</v>
      </c>
      <c r="BG639">
        <v>416.16002941714902</v>
      </c>
      <c r="BH639">
        <v>374.40776637721302</v>
      </c>
      <c r="BI639">
        <v>347.10062925194097</v>
      </c>
      <c r="BJ639">
        <v>348.36397849592299</v>
      </c>
      <c r="BK639">
        <v>337.739409697447</v>
      </c>
      <c r="BL639">
        <v>339.88607827646803</v>
      </c>
      <c r="BM639">
        <v>342.80438969445299</v>
      </c>
      <c r="BN639">
        <v>334.34027944880398</v>
      </c>
      <c r="BO639">
        <v>320.968868779959</v>
      </c>
      <c r="BP639">
        <v>314.41712409179598</v>
      </c>
      <c r="BQ639">
        <v>309.286177919929</v>
      </c>
      <c r="BR639">
        <v>317.12493023806098</v>
      </c>
      <c r="BS639">
        <v>307.99099117482803</v>
      </c>
      <c r="BT639">
        <v>302.937708788164</v>
      </c>
      <c r="BU639">
        <v>296.700613919153</v>
      </c>
      <c r="BV639">
        <v>306.63065517900901</v>
      </c>
      <c r="BW639">
        <v>289.48491860100199</v>
      </c>
      <c r="BX639">
        <v>277.77720646413297</v>
      </c>
      <c r="BY639">
        <v>276.01526981913401</v>
      </c>
      <c r="BZ639">
        <v>277.34594952994001</v>
      </c>
      <c r="CA639">
        <v>279.98542025782098</v>
      </c>
      <c r="CB639">
        <v>280.63125658448001</v>
      </c>
      <c r="CC639">
        <v>272.67199145914901</v>
      </c>
      <c r="CD639">
        <v>280.42821447340498</v>
      </c>
    </row>
    <row r="640" spans="1:82" x14ac:dyDescent="0.25">
      <c r="A640">
        <v>153.324432576769</v>
      </c>
      <c r="B640">
        <v>275.42009163389599</v>
      </c>
      <c r="C640">
        <v>269.32574668860201</v>
      </c>
      <c r="D640">
        <v>268.74791416121201</v>
      </c>
      <c r="E640">
        <v>285.65489979901997</v>
      </c>
      <c r="F640">
        <v>282.64134155580302</v>
      </c>
      <c r="G640">
        <v>271.588020604402</v>
      </c>
      <c r="H640">
        <v>281.81815886548299</v>
      </c>
      <c r="I640">
        <v>278.38650309095198</v>
      </c>
      <c r="J640">
        <v>282.758736261622</v>
      </c>
      <c r="K640">
        <v>275.77843710438901</v>
      </c>
      <c r="L640">
        <v>317.942677954364</v>
      </c>
      <c r="M640">
        <v>323.59683663150997</v>
      </c>
      <c r="N640">
        <v>402.09378747103</v>
      </c>
      <c r="O640">
        <v>413.74228020157699</v>
      </c>
      <c r="P640">
        <v>356.234118412405</v>
      </c>
      <c r="Q640">
        <v>320.977594319106</v>
      </c>
      <c r="R640">
        <v>318.455045692498</v>
      </c>
      <c r="S640">
        <v>317.77414461359598</v>
      </c>
      <c r="T640">
        <v>307.33191444661003</v>
      </c>
      <c r="U640">
        <v>296.946090294241</v>
      </c>
      <c r="V640">
        <v>304.32319122983699</v>
      </c>
      <c r="W640">
        <v>299.77035598989698</v>
      </c>
      <c r="X640">
        <v>295.62451183436701</v>
      </c>
      <c r="Y640">
        <v>294.490125238963</v>
      </c>
      <c r="Z640">
        <v>306.22840754710899</v>
      </c>
      <c r="AA640">
        <v>307.01578751553399</v>
      </c>
      <c r="AB640">
        <v>298.77603667650698</v>
      </c>
      <c r="AC640">
        <v>305.74639369030803</v>
      </c>
      <c r="AD640">
        <v>299.61106168854798</v>
      </c>
      <c r="AE640">
        <v>305.58189279091903</v>
      </c>
      <c r="AF640">
        <v>302.02801396473899</v>
      </c>
      <c r="AG640">
        <v>299.25059593341598</v>
      </c>
      <c r="AH640">
        <v>308.76199798877099</v>
      </c>
      <c r="AI640">
        <v>311.62424350068801</v>
      </c>
      <c r="AJ640">
        <v>330.543294229597</v>
      </c>
      <c r="AK640">
        <v>359.32597943769798</v>
      </c>
      <c r="AL640">
        <v>418.30090734823699</v>
      </c>
      <c r="AM640">
        <v>326.31500962196498</v>
      </c>
      <c r="AN640">
        <v>264.42910125179202</v>
      </c>
      <c r="AO640">
        <v>276.08222995093899</v>
      </c>
      <c r="AP640">
        <v>281.46547495345902</v>
      </c>
      <c r="AQ640">
        <v>263.66606066659699</v>
      </c>
      <c r="AR640">
        <v>272.96343602983097</v>
      </c>
      <c r="AS640">
        <v>272.21061743389299</v>
      </c>
      <c r="AT640">
        <v>268.07431357317199</v>
      </c>
      <c r="AU640">
        <v>271.47348961081099</v>
      </c>
      <c r="AV640">
        <v>276.96226274263898</v>
      </c>
      <c r="AW640">
        <v>267.83823399933601</v>
      </c>
      <c r="AX640">
        <v>270.44726148751897</v>
      </c>
      <c r="AY640">
        <v>270.22495466431798</v>
      </c>
      <c r="AZ640">
        <v>268.94154517735097</v>
      </c>
      <c r="BA640">
        <v>274.16071644221</v>
      </c>
      <c r="BB640">
        <v>272.10924304181401</v>
      </c>
      <c r="BC640">
        <v>347.341970346805</v>
      </c>
      <c r="BD640">
        <v>382.599538957861</v>
      </c>
      <c r="BE640">
        <v>414.78987189729202</v>
      </c>
      <c r="BF640">
        <v>466.39503820526397</v>
      </c>
      <c r="BG640">
        <v>416.16002941714902</v>
      </c>
      <c r="BH640">
        <v>374.40776637721302</v>
      </c>
      <c r="BI640">
        <v>347.10062925194097</v>
      </c>
      <c r="BJ640">
        <v>348.36397849592299</v>
      </c>
      <c r="BK640">
        <v>337.739409697447</v>
      </c>
      <c r="BL640">
        <v>339.88607827646803</v>
      </c>
      <c r="BM640">
        <v>342.80438969445299</v>
      </c>
      <c r="BN640">
        <v>334.34027944880398</v>
      </c>
      <c r="BO640">
        <v>320.968868779959</v>
      </c>
      <c r="BP640">
        <v>314.41712409179598</v>
      </c>
      <c r="BQ640">
        <v>309.286177919929</v>
      </c>
      <c r="BR640">
        <v>317.12493023806098</v>
      </c>
      <c r="BS640">
        <v>307.99099117482803</v>
      </c>
      <c r="BT640">
        <v>302.937708788164</v>
      </c>
      <c r="BU640">
        <v>296.700613919153</v>
      </c>
      <c r="BV640">
        <v>306.63065517900901</v>
      </c>
      <c r="BW640">
        <v>289.48491860100199</v>
      </c>
      <c r="BX640">
        <v>277.77720646413297</v>
      </c>
      <c r="BY640">
        <v>276.01526981913401</v>
      </c>
      <c r="BZ640">
        <v>277.34594952994001</v>
      </c>
      <c r="CA640">
        <v>279.98542025782098</v>
      </c>
      <c r="CB640">
        <v>280.63125658448001</v>
      </c>
      <c r="CC640">
        <v>272.67199145914901</v>
      </c>
      <c r="CD640">
        <v>280.42821447340498</v>
      </c>
    </row>
    <row r="641" spans="1:82" x14ac:dyDescent="0.25">
      <c r="A641">
        <v>153.56475300400501</v>
      </c>
      <c r="B641">
        <v>270.56915701122199</v>
      </c>
      <c r="C641">
        <v>269.040547601681</v>
      </c>
      <c r="D641">
        <v>269.112654486606</v>
      </c>
      <c r="E641">
        <v>283.01097345274297</v>
      </c>
      <c r="F641">
        <v>284.40822314165803</v>
      </c>
      <c r="G641">
        <v>272.84668574381499</v>
      </c>
      <c r="H641">
        <v>278.04423187864597</v>
      </c>
      <c r="I641">
        <v>278.09077062972</v>
      </c>
      <c r="J641">
        <v>284.05881158581201</v>
      </c>
      <c r="K641">
        <v>276.07125859480601</v>
      </c>
      <c r="L641">
        <v>317.23885134990297</v>
      </c>
      <c r="M641">
        <v>318.30767940951802</v>
      </c>
      <c r="N641">
        <v>401.96346384037503</v>
      </c>
      <c r="O641">
        <v>407.86996194947898</v>
      </c>
      <c r="P641">
        <v>348.34372843966202</v>
      </c>
      <c r="Q641">
        <v>319.66684881562799</v>
      </c>
      <c r="R641">
        <v>317.57701229889898</v>
      </c>
      <c r="S641">
        <v>317.09938365956498</v>
      </c>
      <c r="T641">
        <v>300.78803531894903</v>
      </c>
      <c r="U641">
        <v>300.29009693282597</v>
      </c>
      <c r="V641">
        <v>302.36015760558001</v>
      </c>
      <c r="W641">
        <v>298.92157264759197</v>
      </c>
      <c r="X641">
        <v>292.325890185285</v>
      </c>
      <c r="Y641">
        <v>298.31310945661198</v>
      </c>
      <c r="Z641">
        <v>296.889764067361</v>
      </c>
      <c r="AA641">
        <v>305.30923975891801</v>
      </c>
      <c r="AB641">
        <v>298.59023521264498</v>
      </c>
      <c r="AC641">
        <v>299.04163222401098</v>
      </c>
      <c r="AD641">
        <v>301.38961724913702</v>
      </c>
      <c r="AE641">
        <v>309.35908196333003</v>
      </c>
      <c r="AF641">
        <v>305.84813766225602</v>
      </c>
      <c r="AG641">
        <v>296.61348938294299</v>
      </c>
      <c r="AH641">
        <v>304.74496476981398</v>
      </c>
      <c r="AI641">
        <v>309.83529634344501</v>
      </c>
      <c r="AJ641">
        <v>328.32973245337303</v>
      </c>
      <c r="AK641">
        <v>351.18085614516798</v>
      </c>
      <c r="AL641">
        <v>415.44425619121898</v>
      </c>
      <c r="AM641">
        <v>326.83649936986097</v>
      </c>
      <c r="AN641">
        <v>264.92665996609799</v>
      </c>
      <c r="AO641">
        <v>276.25050022398301</v>
      </c>
      <c r="AP641">
        <v>278.060744781805</v>
      </c>
      <c r="AQ641">
        <v>265.52334152265598</v>
      </c>
      <c r="AR641">
        <v>272.08418787448301</v>
      </c>
      <c r="AS641">
        <v>271.46080480480498</v>
      </c>
      <c r="AT641">
        <v>272.02970969280602</v>
      </c>
      <c r="AU641">
        <v>269.38378628482502</v>
      </c>
      <c r="AV641">
        <v>277.44968083340598</v>
      </c>
      <c r="AW641">
        <v>268.50808737413098</v>
      </c>
      <c r="AX641">
        <v>270.48704181656097</v>
      </c>
      <c r="AY641">
        <v>266.257774593688</v>
      </c>
      <c r="AZ641">
        <v>270.29304265985502</v>
      </c>
      <c r="BA641">
        <v>273.746777967573</v>
      </c>
      <c r="BB641">
        <v>278.09744345506198</v>
      </c>
      <c r="BC641">
        <v>351.669126737412</v>
      </c>
      <c r="BD641">
        <v>387.01385686626702</v>
      </c>
      <c r="BE641">
        <v>423.220533684315</v>
      </c>
      <c r="BF641">
        <v>479.822085682676</v>
      </c>
      <c r="BG641">
        <v>427.50263690243401</v>
      </c>
      <c r="BH641">
        <v>379.68251495434498</v>
      </c>
      <c r="BI641">
        <v>350.002695920505</v>
      </c>
      <c r="BJ641">
        <v>347.74261358060397</v>
      </c>
      <c r="BK641">
        <v>339.87223238842603</v>
      </c>
      <c r="BL641">
        <v>343.39430715861801</v>
      </c>
      <c r="BM641">
        <v>349.20861565735299</v>
      </c>
      <c r="BN641">
        <v>340.27917152019802</v>
      </c>
      <c r="BO641">
        <v>323.280190397556</v>
      </c>
      <c r="BP641">
        <v>316.08736613701097</v>
      </c>
      <c r="BQ641">
        <v>308.72729025565502</v>
      </c>
      <c r="BR641">
        <v>314.75997444183201</v>
      </c>
      <c r="BS641">
        <v>305.18826474074098</v>
      </c>
      <c r="BT641">
        <v>309.15210024213701</v>
      </c>
      <c r="BU641">
        <v>300.37771521272299</v>
      </c>
      <c r="BV641">
        <v>302.48214692837502</v>
      </c>
      <c r="BW641">
        <v>284.80744339846302</v>
      </c>
      <c r="BX641">
        <v>277.21490580360899</v>
      </c>
      <c r="BY641">
        <v>274.30920303217403</v>
      </c>
      <c r="BZ641">
        <v>276.589886784687</v>
      </c>
      <c r="CA641">
        <v>279.39518842971302</v>
      </c>
      <c r="CB641">
        <v>281.11633539496898</v>
      </c>
      <c r="CC641">
        <v>272.31048893591702</v>
      </c>
      <c r="CD641">
        <v>275.687709051203</v>
      </c>
    </row>
    <row r="642" spans="1:82" x14ac:dyDescent="0.25">
      <c r="A642">
        <v>153.805073431241</v>
      </c>
      <c r="B642">
        <v>269.98535755206001</v>
      </c>
      <c r="C642">
        <v>269.03112814039298</v>
      </c>
      <c r="D642">
        <v>269.10985638753402</v>
      </c>
      <c r="E642">
        <v>282.697436677204</v>
      </c>
      <c r="F642">
        <v>284.56058080222198</v>
      </c>
      <c r="G642">
        <v>273.075040427651</v>
      </c>
      <c r="H642">
        <v>277.61537002278402</v>
      </c>
      <c r="I642">
        <v>278.027537208311</v>
      </c>
      <c r="J642">
        <v>284.17665576762602</v>
      </c>
      <c r="K642">
        <v>276.083838499796</v>
      </c>
      <c r="L642">
        <v>317.12485034151899</v>
      </c>
      <c r="M642">
        <v>317.68609260668302</v>
      </c>
      <c r="N642">
        <v>401.938281607828</v>
      </c>
      <c r="O642">
        <v>407.21703558873003</v>
      </c>
      <c r="P642">
        <v>347.342430610066</v>
      </c>
      <c r="Q642">
        <v>319.46837233198897</v>
      </c>
      <c r="R642">
        <v>317.337419602583</v>
      </c>
      <c r="S642">
        <v>317.07949313051199</v>
      </c>
      <c r="T642">
        <v>299.99823319614302</v>
      </c>
      <c r="U642">
        <v>300.72942943191902</v>
      </c>
      <c r="V642">
        <v>302.07547291906798</v>
      </c>
      <c r="W642">
        <v>298.81130737388798</v>
      </c>
      <c r="X642">
        <v>291.926932185255</v>
      </c>
      <c r="Y642">
        <v>298.83421498304398</v>
      </c>
      <c r="Z642">
        <v>295.779159507477</v>
      </c>
      <c r="AA642">
        <v>305.033809012603</v>
      </c>
      <c r="AB642">
        <v>298.54259999076601</v>
      </c>
      <c r="AC642">
        <v>298.24361717093097</v>
      </c>
      <c r="AD642">
        <v>301.519303457246</v>
      </c>
      <c r="AE642">
        <v>309.78504170812602</v>
      </c>
      <c r="AF642">
        <v>306.26696786649597</v>
      </c>
      <c r="AG642">
        <v>296.32025148105402</v>
      </c>
      <c r="AH642">
        <v>304.25167283819502</v>
      </c>
      <c r="AI642">
        <v>309.53274879992898</v>
      </c>
      <c r="AJ642">
        <v>327.97594914637</v>
      </c>
      <c r="AK642">
        <v>350.17292480351</v>
      </c>
      <c r="AL642">
        <v>415.16189352220999</v>
      </c>
      <c r="AM642">
        <v>326.89368438219702</v>
      </c>
      <c r="AN642">
        <v>265.00375450352999</v>
      </c>
      <c r="AO642">
        <v>276.35024276000399</v>
      </c>
      <c r="AP642">
        <v>277.65863762193402</v>
      </c>
      <c r="AQ642">
        <v>265.75460431069303</v>
      </c>
      <c r="AR642">
        <v>272.04132378145198</v>
      </c>
      <c r="AS642">
        <v>271.31313341763899</v>
      </c>
      <c r="AT642">
        <v>272.49343638318902</v>
      </c>
      <c r="AU642">
        <v>269.16872530096498</v>
      </c>
      <c r="AV642">
        <v>277.49899736794202</v>
      </c>
      <c r="AW642">
        <v>268.57785749068501</v>
      </c>
      <c r="AX642">
        <v>270.42178158384502</v>
      </c>
      <c r="AY642">
        <v>265.70111835551802</v>
      </c>
      <c r="AZ642">
        <v>270.42419289937402</v>
      </c>
      <c r="BA642">
        <v>273.69698901622797</v>
      </c>
      <c r="BB642">
        <v>278.74949180239901</v>
      </c>
      <c r="BC642">
        <v>352.146560203619</v>
      </c>
      <c r="BD642">
        <v>387.509828069295</v>
      </c>
      <c r="BE642">
        <v>424.15982343805598</v>
      </c>
      <c r="BF642">
        <v>481.31139559783401</v>
      </c>
      <c r="BG642">
        <v>428.75489740705802</v>
      </c>
      <c r="BH642">
        <v>380.177486416102</v>
      </c>
      <c r="BI642">
        <v>350.26302889124798</v>
      </c>
      <c r="BJ642">
        <v>347.66545432254202</v>
      </c>
      <c r="BK642">
        <v>340.05768739773299</v>
      </c>
      <c r="BL642">
        <v>343.73301213829899</v>
      </c>
      <c r="BM642">
        <v>349.89609156889202</v>
      </c>
      <c r="BN642">
        <v>340.924921982694</v>
      </c>
      <c r="BO642">
        <v>323.49312979124801</v>
      </c>
      <c r="BP642">
        <v>316.25626208836798</v>
      </c>
      <c r="BQ642">
        <v>308.72903708743098</v>
      </c>
      <c r="BR642">
        <v>314.48801019011</v>
      </c>
      <c r="BS642">
        <v>304.88757162661699</v>
      </c>
      <c r="BT642">
        <v>309.86182715920398</v>
      </c>
      <c r="BU642">
        <v>300.93259352804398</v>
      </c>
      <c r="BV642">
        <v>301.96196362984699</v>
      </c>
      <c r="BW642">
        <v>284.13582663798599</v>
      </c>
      <c r="BX642">
        <v>277.14720400008099</v>
      </c>
      <c r="BY642">
        <v>274.17424946007401</v>
      </c>
      <c r="BZ642">
        <v>276.43174910801599</v>
      </c>
      <c r="CA642">
        <v>279.35946010665799</v>
      </c>
      <c r="CB642">
        <v>281.163153842236</v>
      </c>
      <c r="CC642">
        <v>272.19114879926599</v>
      </c>
      <c r="CD642">
        <v>275.132391029985</v>
      </c>
    </row>
    <row r="643" spans="1:82" x14ac:dyDescent="0.25">
      <c r="A643">
        <v>154.04539385847701</v>
      </c>
      <c r="B643">
        <v>270.71037384535401</v>
      </c>
      <c r="C643">
        <v>269.24380528337099</v>
      </c>
      <c r="D643">
        <v>269.66400010780001</v>
      </c>
      <c r="E643">
        <v>282.00407395581198</v>
      </c>
      <c r="F643">
        <v>284.477216840643</v>
      </c>
      <c r="G643">
        <v>273.120608831303</v>
      </c>
      <c r="H643">
        <v>275.99876327633302</v>
      </c>
      <c r="I643">
        <v>278.75968741565299</v>
      </c>
      <c r="J643">
        <v>284.116433859447</v>
      </c>
      <c r="K643">
        <v>278.38995248559303</v>
      </c>
      <c r="L643">
        <v>315.61426406235302</v>
      </c>
      <c r="M643">
        <v>318.30561831143302</v>
      </c>
      <c r="N643">
        <v>402.394213072338</v>
      </c>
      <c r="O643">
        <v>407.39519222514099</v>
      </c>
      <c r="P643">
        <v>346.50045204006102</v>
      </c>
      <c r="Q643">
        <v>318.50018099614198</v>
      </c>
      <c r="R643">
        <v>316.75677365457699</v>
      </c>
      <c r="S643">
        <v>317.90270064941097</v>
      </c>
      <c r="T643">
        <v>298.96691374007798</v>
      </c>
      <c r="U643">
        <v>297.98859242143698</v>
      </c>
      <c r="V643">
        <v>299.825392611035</v>
      </c>
      <c r="W643">
        <v>295.58401655282501</v>
      </c>
      <c r="X643">
        <v>291.495090386458</v>
      </c>
      <c r="Y643">
        <v>301.390466813849</v>
      </c>
      <c r="Z643">
        <v>295.853358080818</v>
      </c>
      <c r="AA643">
        <v>304.69225878900301</v>
      </c>
      <c r="AB643">
        <v>298.19035742250202</v>
      </c>
      <c r="AC643">
        <v>296.17499994104401</v>
      </c>
      <c r="AD643">
        <v>298.69993349780702</v>
      </c>
      <c r="AE643">
        <v>307.38692892910302</v>
      </c>
      <c r="AF643">
        <v>307.98750354917797</v>
      </c>
      <c r="AG643">
        <v>296.46890039234501</v>
      </c>
      <c r="AH643">
        <v>303.42702136460798</v>
      </c>
      <c r="AI643">
        <v>308.91068483397498</v>
      </c>
      <c r="AJ643">
        <v>327.683016702016</v>
      </c>
      <c r="AK643">
        <v>346.80379848538303</v>
      </c>
      <c r="AL643">
        <v>414.10994289593498</v>
      </c>
      <c r="AM643">
        <v>325.23853045463397</v>
      </c>
      <c r="AN643">
        <v>265.88900576697398</v>
      </c>
      <c r="AO643">
        <v>276.50035216595802</v>
      </c>
      <c r="AP643">
        <v>278.23120713036298</v>
      </c>
      <c r="AQ643">
        <v>266.57964038746201</v>
      </c>
      <c r="AR643">
        <v>272.04716334579098</v>
      </c>
      <c r="AS643">
        <v>270.70744133684599</v>
      </c>
      <c r="AT643">
        <v>271.29951173090899</v>
      </c>
      <c r="AU643">
        <v>267.577807186793</v>
      </c>
      <c r="AV643">
        <v>277.099516073725</v>
      </c>
      <c r="AW643">
        <v>268.77620323939101</v>
      </c>
      <c r="AX643">
        <v>267.34635888228399</v>
      </c>
      <c r="AY643">
        <v>263.809075673226</v>
      </c>
      <c r="AZ643">
        <v>270.25957634958598</v>
      </c>
      <c r="BA643">
        <v>271.93197020141201</v>
      </c>
      <c r="BB643">
        <v>278.50410346698601</v>
      </c>
      <c r="BC643">
        <v>351.36502248228197</v>
      </c>
      <c r="BD643">
        <v>387.54053651775899</v>
      </c>
      <c r="BE643">
        <v>429.17553081497903</v>
      </c>
      <c r="BF643">
        <v>486.475019217696</v>
      </c>
      <c r="BG643">
        <v>433.06909931393898</v>
      </c>
      <c r="BH643">
        <v>381.978317647729</v>
      </c>
      <c r="BI643">
        <v>352.58552406333803</v>
      </c>
      <c r="BJ643">
        <v>350.71378757215302</v>
      </c>
      <c r="BK643">
        <v>343.82255085175001</v>
      </c>
      <c r="BL643">
        <v>342.58207790134099</v>
      </c>
      <c r="BM643">
        <v>352.59088335324498</v>
      </c>
      <c r="BN643">
        <v>343.29656946160901</v>
      </c>
      <c r="BO643">
        <v>323.57958191144201</v>
      </c>
      <c r="BP643">
        <v>316.64748464838198</v>
      </c>
      <c r="BQ643">
        <v>306.04868084813</v>
      </c>
      <c r="BR643">
        <v>315.265719064417</v>
      </c>
      <c r="BS643">
        <v>304.880748318668</v>
      </c>
      <c r="BT643">
        <v>308.42049075990298</v>
      </c>
      <c r="BU643">
        <v>299.60029552101997</v>
      </c>
      <c r="BV643">
        <v>302.32188448784501</v>
      </c>
      <c r="BW643">
        <v>283.88740392758899</v>
      </c>
      <c r="BX643">
        <v>276.37494583510602</v>
      </c>
      <c r="BY643">
        <v>272.903776076273</v>
      </c>
      <c r="BZ643">
        <v>278.16306192325197</v>
      </c>
      <c r="CA643">
        <v>277.44354984863202</v>
      </c>
      <c r="CB643">
        <v>281.34966391252402</v>
      </c>
      <c r="CC643">
        <v>273.63860439413003</v>
      </c>
      <c r="CD643">
        <v>274.80996172318697</v>
      </c>
    </row>
    <row r="644" spans="1:82" x14ac:dyDescent="0.25">
      <c r="A644">
        <v>154.28571428571399</v>
      </c>
      <c r="B644">
        <v>270.41110060977297</v>
      </c>
      <c r="C644">
        <v>268.359120083797</v>
      </c>
      <c r="D644">
        <v>270.31553019416901</v>
      </c>
      <c r="E644">
        <v>279.63802684339998</v>
      </c>
      <c r="F644">
        <v>282.87325834748702</v>
      </c>
      <c r="G644">
        <v>274.750825652289</v>
      </c>
      <c r="H644">
        <v>274.805374004866</v>
      </c>
      <c r="I644">
        <v>281.77372452024798</v>
      </c>
      <c r="J644">
        <v>282.07346145116099</v>
      </c>
      <c r="K644">
        <v>282.75519754539198</v>
      </c>
      <c r="L644">
        <v>312.660277109042</v>
      </c>
      <c r="M644">
        <v>317.29510058866902</v>
      </c>
      <c r="N644">
        <v>402.728457941893</v>
      </c>
      <c r="O644">
        <v>408.85834539679001</v>
      </c>
      <c r="P644">
        <v>346.58959579569301</v>
      </c>
      <c r="Q644">
        <v>312.84029715166599</v>
      </c>
      <c r="R644">
        <v>313.09815768308999</v>
      </c>
      <c r="S644">
        <v>317.72666771878397</v>
      </c>
      <c r="T644">
        <v>298.61265143867899</v>
      </c>
      <c r="U644">
        <v>296.21863232612401</v>
      </c>
      <c r="V644">
        <v>294.40762491606102</v>
      </c>
      <c r="W644">
        <v>291.05364026462399</v>
      </c>
      <c r="X644">
        <v>291.31253738098798</v>
      </c>
      <c r="Y644">
        <v>300.32848265100199</v>
      </c>
      <c r="Z644">
        <v>295.64319817835297</v>
      </c>
      <c r="AA644">
        <v>302.742557348856</v>
      </c>
      <c r="AB644">
        <v>300.85281053744598</v>
      </c>
      <c r="AC644">
        <v>292.277326050917</v>
      </c>
      <c r="AD644">
        <v>297.11442697253301</v>
      </c>
      <c r="AE644">
        <v>303.51445147756601</v>
      </c>
      <c r="AF644">
        <v>310.05136508216799</v>
      </c>
      <c r="AG644">
        <v>295.50119502083902</v>
      </c>
      <c r="AH644">
        <v>302.74468916234702</v>
      </c>
      <c r="AI644">
        <v>307.81516583476002</v>
      </c>
      <c r="AJ644">
        <v>324.28031584039599</v>
      </c>
      <c r="AK644">
        <v>341.48266273322599</v>
      </c>
      <c r="AL644">
        <v>411.626429019721</v>
      </c>
      <c r="AM644">
        <v>322.36776794304598</v>
      </c>
      <c r="AN644">
        <v>268.481186733801</v>
      </c>
      <c r="AO644">
        <v>273.947629475344</v>
      </c>
      <c r="AP644">
        <v>279.83538296106599</v>
      </c>
      <c r="AQ644">
        <v>266.76305619084002</v>
      </c>
      <c r="AR644">
        <v>274.41380340125602</v>
      </c>
      <c r="AS644">
        <v>272.59081600761999</v>
      </c>
      <c r="AT644">
        <v>266.51553592280101</v>
      </c>
      <c r="AU644">
        <v>265.325110478071</v>
      </c>
      <c r="AV644">
        <v>278.43765024695801</v>
      </c>
      <c r="AW644">
        <v>271.40709422323999</v>
      </c>
      <c r="AX644">
        <v>267.797791643089</v>
      </c>
      <c r="AY644">
        <v>263.83007990074901</v>
      </c>
      <c r="AZ644">
        <v>270.01943736354599</v>
      </c>
      <c r="BA644">
        <v>271.08365519606502</v>
      </c>
      <c r="BB644">
        <v>277.12557782497601</v>
      </c>
      <c r="BC644">
        <v>353.94912732644701</v>
      </c>
      <c r="BD644">
        <v>389.140629818246</v>
      </c>
      <c r="BE644">
        <v>436.33493110693797</v>
      </c>
      <c r="BF644">
        <v>494.80074400628899</v>
      </c>
      <c r="BG644">
        <v>437.032622789725</v>
      </c>
      <c r="BH644">
        <v>385.64344075751501</v>
      </c>
      <c r="BI644">
        <v>357.86416044622803</v>
      </c>
      <c r="BJ644">
        <v>355.01075493979698</v>
      </c>
      <c r="BK644">
        <v>348.063313182049</v>
      </c>
      <c r="BL644">
        <v>340.86696673728102</v>
      </c>
      <c r="BM644">
        <v>357.58260612575498</v>
      </c>
      <c r="BN644">
        <v>344.654179690636</v>
      </c>
      <c r="BO644">
        <v>326.68261645799299</v>
      </c>
      <c r="BP644">
        <v>316.08112706819003</v>
      </c>
      <c r="BQ644">
        <v>304.28262606937</v>
      </c>
      <c r="BR644">
        <v>315.69866479490099</v>
      </c>
      <c r="BS644">
        <v>306.18751269790403</v>
      </c>
      <c r="BT644">
        <v>306.33097723483002</v>
      </c>
      <c r="BU644">
        <v>295.557356859778</v>
      </c>
      <c r="BV644">
        <v>301.18547508043901</v>
      </c>
      <c r="BW644">
        <v>282.35606845101302</v>
      </c>
      <c r="BX644">
        <v>275.34651507889299</v>
      </c>
      <c r="BY644">
        <v>273.86048114668603</v>
      </c>
      <c r="BZ644">
        <v>279.29004428745498</v>
      </c>
      <c r="CA644">
        <v>273.21580690962003</v>
      </c>
      <c r="CB644">
        <v>282.46864232114001</v>
      </c>
      <c r="CC644">
        <v>277.395047592607</v>
      </c>
      <c r="CD644">
        <v>275.87173660899299</v>
      </c>
    </row>
    <row r="645" spans="1:82" x14ac:dyDescent="0.25">
      <c r="A645">
        <v>154.52603471295001</v>
      </c>
      <c r="B645">
        <v>270.61628155093598</v>
      </c>
      <c r="C645">
        <v>268.78550407401002</v>
      </c>
      <c r="D645">
        <v>270.03380730448703</v>
      </c>
      <c r="E645">
        <v>279.30101732533501</v>
      </c>
      <c r="F645">
        <v>283.82975865614299</v>
      </c>
      <c r="G645">
        <v>274.44178143116898</v>
      </c>
      <c r="H645">
        <v>274.63601698640298</v>
      </c>
      <c r="I645">
        <v>281.292907395491</v>
      </c>
      <c r="J645">
        <v>281.86403556111901</v>
      </c>
      <c r="K645">
        <v>283.59422787956402</v>
      </c>
      <c r="L645">
        <v>312.13288064883801</v>
      </c>
      <c r="M645">
        <v>317.35744881590301</v>
      </c>
      <c r="N645">
        <v>403.45408698617803</v>
      </c>
      <c r="O645">
        <v>407.78902070693999</v>
      </c>
      <c r="P645">
        <v>347.44461234373898</v>
      </c>
      <c r="Q645">
        <v>313.85505644358898</v>
      </c>
      <c r="R645">
        <v>312.18836626061</v>
      </c>
      <c r="S645">
        <v>317.75337457901799</v>
      </c>
      <c r="T645">
        <v>299.21510297519399</v>
      </c>
      <c r="U645">
        <v>295.93180610808099</v>
      </c>
      <c r="V645">
        <v>294.680108241173</v>
      </c>
      <c r="W645">
        <v>292.04113446506102</v>
      </c>
      <c r="X645">
        <v>290.565479816562</v>
      </c>
      <c r="Y645">
        <v>299.218509823994</v>
      </c>
      <c r="Z645">
        <v>295.32269974161102</v>
      </c>
      <c r="AA645">
        <v>301.61459438569</v>
      </c>
      <c r="AB645">
        <v>300.98279061512801</v>
      </c>
      <c r="AC645">
        <v>293.50454109353001</v>
      </c>
      <c r="AD645">
        <v>297.89879245333799</v>
      </c>
      <c r="AE645">
        <v>304.66410270914201</v>
      </c>
      <c r="AF645">
        <v>310.25224463282899</v>
      </c>
      <c r="AG645">
        <v>295.61362306453299</v>
      </c>
      <c r="AH645">
        <v>303.073090196816</v>
      </c>
      <c r="AI645">
        <v>307.90175743641998</v>
      </c>
      <c r="AJ645">
        <v>324.70099382186402</v>
      </c>
      <c r="AK645">
        <v>340.86196168428103</v>
      </c>
      <c r="AL645">
        <v>410.55616124838502</v>
      </c>
      <c r="AM645">
        <v>322.323247040924</v>
      </c>
      <c r="AN645">
        <v>268.74116952641901</v>
      </c>
      <c r="AO645">
        <v>273.66982758836599</v>
      </c>
      <c r="AP645">
        <v>278.75213616467403</v>
      </c>
      <c r="AQ645">
        <v>267.69094253743799</v>
      </c>
      <c r="AR645">
        <v>274.25374754687402</v>
      </c>
      <c r="AS645">
        <v>272.99070404520199</v>
      </c>
      <c r="AT645">
        <v>266.781194724665</v>
      </c>
      <c r="AU645">
        <v>266.25253765326499</v>
      </c>
      <c r="AV645">
        <v>277.70310039620898</v>
      </c>
      <c r="AW645">
        <v>271.10411003572102</v>
      </c>
      <c r="AX645">
        <v>268.06052425570999</v>
      </c>
      <c r="AY645">
        <v>263.59632353517998</v>
      </c>
      <c r="AZ645">
        <v>270.90642431494803</v>
      </c>
      <c r="BA645">
        <v>271.52572186217702</v>
      </c>
      <c r="BB645">
        <v>276.48028014050402</v>
      </c>
      <c r="BC645">
        <v>354.19282419203802</v>
      </c>
      <c r="BD645">
        <v>390.49784948878801</v>
      </c>
      <c r="BE645">
        <v>438.57368366587201</v>
      </c>
      <c r="BF645">
        <v>493.958428778675</v>
      </c>
      <c r="BG645">
        <v>438.91882473759398</v>
      </c>
      <c r="BH645">
        <v>386.736860844327</v>
      </c>
      <c r="BI645">
        <v>358.461461461471</v>
      </c>
      <c r="BJ645">
        <v>355.81909631234799</v>
      </c>
      <c r="BK645">
        <v>349.28648363553498</v>
      </c>
      <c r="BL645">
        <v>343.57192593471399</v>
      </c>
      <c r="BM645">
        <v>357.50465038809301</v>
      </c>
      <c r="BN645">
        <v>345.00273733856199</v>
      </c>
      <c r="BO645">
        <v>326.99352588251998</v>
      </c>
      <c r="BP645">
        <v>316.04546297222299</v>
      </c>
      <c r="BQ645">
        <v>306.13522091777298</v>
      </c>
      <c r="BR645">
        <v>316.66744413139901</v>
      </c>
      <c r="BS645">
        <v>306.66541822245398</v>
      </c>
      <c r="BT645">
        <v>306.160525837443</v>
      </c>
      <c r="BU645">
        <v>295.27211314362302</v>
      </c>
      <c r="BV645">
        <v>300.89732376145002</v>
      </c>
      <c r="BW645">
        <v>282.32560902497897</v>
      </c>
      <c r="BX645">
        <v>275.82055651993301</v>
      </c>
      <c r="BY645">
        <v>274.66527980153899</v>
      </c>
      <c r="BZ645">
        <v>280.34006623012402</v>
      </c>
      <c r="CA645">
        <v>272.44398499010498</v>
      </c>
      <c r="CB645">
        <v>281.95893014596601</v>
      </c>
      <c r="CC645">
        <v>277.99390391667299</v>
      </c>
      <c r="CD645">
        <v>276.33560328344703</v>
      </c>
    </row>
    <row r="646" spans="1:82" x14ac:dyDescent="0.25">
      <c r="A646">
        <v>154.76635514018599</v>
      </c>
      <c r="B646">
        <v>268.68865345138602</v>
      </c>
      <c r="C646">
        <v>268.89306856913799</v>
      </c>
      <c r="D646">
        <v>270.85683535313802</v>
      </c>
      <c r="E646">
        <v>275.57491731402899</v>
      </c>
      <c r="F646">
        <v>283.73844435226999</v>
      </c>
      <c r="G646">
        <v>273.29614736179502</v>
      </c>
      <c r="H646">
        <v>274.11165245608402</v>
      </c>
      <c r="I646">
        <v>280.05950572757303</v>
      </c>
      <c r="J646">
        <v>283.36979664645901</v>
      </c>
      <c r="K646">
        <v>284.96727625745501</v>
      </c>
      <c r="L646">
        <v>309.29131167374101</v>
      </c>
      <c r="M646">
        <v>318.88258543313998</v>
      </c>
      <c r="N646">
        <v>404.78613450500399</v>
      </c>
      <c r="O646">
        <v>401.03480895142098</v>
      </c>
      <c r="P646">
        <v>351.17503982923199</v>
      </c>
      <c r="Q646">
        <v>315.77107460848401</v>
      </c>
      <c r="R646">
        <v>308.64987802267098</v>
      </c>
      <c r="S646">
        <v>314.56655671421498</v>
      </c>
      <c r="T646">
        <v>301.779193083655</v>
      </c>
      <c r="U646">
        <v>295.65149814615899</v>
      </c>
      <c r="V646">
        <v>293.89660507391199</v>
      </c>
      <c r="W646">
        <v>295.659325978921</v>
      </c>
      <c r="X646">
        <v>290.92018711033</v>
      </c>
      <c r="Y646">
        <v>297.04504551440903</v>
      </c>
      <c r="Z646">
        <v>294.71721243794201</v>
      </c>
      <c r="AA646">
        <v>298.72644404936</v>
      </c>
      <c r="AB646">
        <v>303.992516175285</v>
      </c>
      <c r="AC646">
        <v>296.62283539787899</v>
      </c>
      <c r="AD646">
        <v>301.30399755855501</v>
      </c>
      <c r="AE646">
        <v>308.24681431156802</v>
      </c>
      <c r="AF646">
        <v>308.86836467926599</v>
      </c>
      <c r="AG646">
        <v>299.544095043428</v>
      </c>
      <c r="AH646">
        <v>306.060822946234</v>
      </c>
      <c r="AI646">
        <v>308.67141225749702</v>
      </c>
      <c r="AJ646">
        <v>321.91401693618701</v>
      </c>
      <c r="AK646">
        <v>337.41177675059498</v>
      </c>
      <c r="AL646">
        <v>404.31484639715597</v>
      </c>
      <c r="AM646">
        <v>321.39167677678199</v>
      </c>
      <c r="AN646">
        <v>270.89324406498298</v>
      </c>
      <c r="AO646">
        <v>274.19546383222098</v>
      </c>
      <c r="AP646">
        <v>276.16363212017899</v>
      </c>
      <c r="AQ646">
        <v>269.658997746674</v>
      </c>
      <c r="AR646">
        <v>275.920171567274</v>
      </c>
      <c r="AS646">
        <v>272.52215586104398</v>
      </c>
      <c r="AT646">
        <v>274.34773068195699</v>
      </c>
      <c r="AU646">
        <v>270.27104399375997</v>
      </c>
      <c r="AV646">
        <v>272.80031990189798</v>
      </c>
      <c r="AW646">
        <v>269.18941914568097</v>
      </c>
      <c r="AX646">
        <v>267.42089496449</v>
      </c>
      <c r="AY646">
        <v>265.23885436683298</v>
      </c>
      <c r="AZ646">
        <v>272.32793621757997</v>
      </c>
      <c r="BA646">
        <v>274.25485272831202</v>
      </c>
      <c r="BB646">
        <v>276.99174873461499</v>
      </c>
      <c r="BC646">
        <v>357.45774990585102</v>
      </c>
      <c r="BD646">
        <v>398.03577007639501</v>
      </c>
      <c r="BE646">
        <v>450.83817748972803</v>
      </c>
      <c r="BF646">
        <v>500.55333929539398</v>
      </c>
      <c r="BG646">
        <v>448.255074392155</v>
      </c>
      <c r="BH646">
        <v>392.27185266649298</v>
      </c>
      <c r="BI646">
        <v>361.307367497207</v>
      </c>
      <c r="BJ646">
        <v>361.77269151368</v>
      </c>
      <c r="BK646">
        <v>355.31038393810599</v>
      </c>
      <c r="BL646">
        <v>352.03635405699703</v>
      </c>
      <c r="BM646">
        <v>359.24314035656101</v>
      </c>
      <c r="BN646">
        <v>346.13293503610902</v>
      </c>
      <c r="BO646">
        <v>328.33619135708102</v>
      </c>
      <c r="BP646">
        <v>316.91802073157498</v>
      </c>
      <c r="BQ646">
        <v>308.793303411343</v>
      </c>
      <c r="BR646">
        <v>326.02361976841701</v>
      </c>
      <c r="BS646">
        <v>306.79499262363498</v>
      </c>
      <c r="BT646">
        <v>306.82425280200698</v>
      </c>
      <c r="BU646">
        <v>295.392801472933</v>
      </c>
      <c r="BV646">
        <v>300.65895602081201</v>
      </c>
      <c r="BW646">
        <v>287.13677609024199</v>
      </c>
      <c r="BX646">
        <v>277.33968521871998</v>
      </c>
      <c r="BY646">
        <v>279.76953460118898</v>
      </c>
      <c r="BZ646">
        <v>282.066943681689</v>
      </c>
      <c r="CA646">
        <v>272.03517369160198</v>
      </c>
      <c r="CB646">
        <v>280.907542199185</v>
      </c>
      <c r="CC646">
        <v>279.28907087457901</v>
      </c>
      <c r="CD646">
        <v>278.49338189738199</v>
      </c>
    </row>
    <row r="647" spans="1:82" x14ac:dyDescent="0.25">
      <c r="A647">
        <v>155.006675567423</v>
      </c>
      <c r="B647">
        <v>267.48457404291202</v>
      </c>
      <c r="C647">
        <v>267.02999053406</v>
      </c>
      <c r="D647">
        <v>272.03042525711197</v>
      </c>
      <c r="E647">
        <v>274.81659011230101</v>
      </c>
      <c r="F647">
        <v>281.050639427318</v>
      </c>
      <c r="G647">
        <v>271.90518278860202</v>
      </c>
      <c r="H647">
        <v>272.03538230767799</v>
      </c>
      <c r="I647">
        <v>279.85229814692201</v>
      </c>
      <c r="J647">
        <v>283.30073334658698</v>
      </c>
      <c r="K647">
        <v>283.25040248724702</v>
      </c>
      <c r="L647">
        <v>306.94172437109103</v>
      </c>
      <c r="M647">
        <v>319.23412107282297</v>
      </c>
      <c r="N647">
        <v>404.06763166680702</v>
      </c>
      <c r="O647">
        <v>397.16570549961801</v>
      </c>
      <c r="P647">
        <v>351.31671312153799</v>
      </c>
      <c r="Q647">
        <v>315.98931506899498</v>
      </c>
      <c r="R647">
        <v>307.46296263292402</v>
      </c>
      <c r="S647">
        <v>310.95498375812798</v>
      </c>
      <c r="T647">
        <v>302.790453540192</v>
      </c>
      <c r="U647">
        <v>296.228505790133</v>
      </c>
      <c r="V647">
        <v>293.12084430951001</v>
      </c>
      <c r="W647">
        <v>297.11593772983002</v>
      </c>
      <c r="X647">
        <v>292.08658211652897</v>
      </c>
      <c r="Y647">
        <v>295.91874321269898</v>
      </c>
      <c r="Z647">
        <v>294.60443075690301</v>
      </c>
      <c r="AA647">
        <v>297.86568819436502</v>
      </c>
      <c r="AB647">
        <v>303.599194794021</v>
      </c>
      <c r="AC647">
        <v>297.03486980169299</v>
      </c>
      <c r="AD647">
        <v>300.16073279198901</v>
      </c>
      <c r="AE647">
        <v>306.44110859470902</v>
      </c>
      <c r="AF647">
        <v>307.87255257840098</v>
      </c>
      <c r="AG647">
        <v>298.88530264559199</v>
      </c>
      <c r="AH647">
        <v>305.71555345747498</v>
      </c>
      <c r="AI647">
        <v>307.184538116206</v>
      </c>
      <c r="AJ647">
        <v>320.55380518084399</v>
      </c>
      <c r="AK647">
        <v>337.30605233000301</v>
      </c>
      <c r="AL647">
        <v>404.61230041063698</v>
      </c>
      <c r="AM647">
        <v>321.01871151894397</v>
      </c>
      <c r="AN647">
        <v>271.45447279658799</v>
      </c>
      <c r="AO647">
        <v>273.59284314518999</v>
      </c>
      <c r="AP647">
        <v>273.77763612382603</v>
      </c>
      <c r="AQ647">
        <v>268.00427840165202</v>
      </c>
      <c r="AR647">
        <v>277.02789470875001</v>
      </c>
      <c r="AS647">
        <v>271.12416125575498</v>
      </c>
      <c r="AT647">
        <v>276.14003038461499</v>
      </c>
      <c r="AU647">
        <v>271.62906707075098</v>
      </c>
      <c r="AV647">
        <v>270.06676795257198</v>
      </c>
      <c r="AW647">
        <v>267.48228829866599</v>
      </c>
      <c r="AX647">
        <v>266.63065609984</v>
      </c>
      <c r="AY647">
        <v>266.41661381863599</v>
      </c>
      <c r="AZ647">
        <v>269.84202399472099</v>
      </c>
      <c r="BA647">
        <v>274.06854556273601</v>
      </c>
      <c r="BB647">
        <v>279.21271465651699</v>
      </c>
      <c r="BC647">
        <v>357.54861486060901</v>
      </c>
      <c r="BD647">
        <v>396.08165824394399</v>
      </c>
      <c r="BE647">
        <v>450.643575451765</v>
      </c>
      <c r="BF647">
        <v>498.99601589498701</v>
      </c>
      <c r="BG647">
        <v>448.60652805842102</v>
      </c>
      <c r="BH647">
        <v>394.162149954884</v>
      </c>
      <c r="BI647">
        <v>360.17496797839902</v>
      </c>
      <c r="BJ647">
        <v>362.03337452899001</v>
      </c>
      <c r="BK647">
        <v>354.182294758235</v>
      </c>
      <c r="BL647">
        <v>351.30869569433401</v>
      </c>
      <c r="BM647">
        <v>358.35768365251801</v>
      </c>
      <c r="BN647">
        <v>345.05849288303199</v>
      </c>
      <c r="BO647">
        <v>328.00244843319598</v>
      </c>
      <c r="BP647">
        <v>314.27636094046898</v>
      </c>
      <c r="BQ647">
        <v>308.583338602678</v>
      </c>
      <c r="BR647">
        <v>327.82211434941797</v>
      </c>
      <c r="BS647">
        <v>305.441300877049</v>
      </c>
      <c r="BT647">
        <v>305.83164128141698</v>
      </c>
      <c r="BU647">
        <v>297.46002933992997</v>
      </c>
      <c r="BV647">
        <v>300.222471068652</v>
      </c>
      <c r="BW647">
        <v>287.69971668260303</v>
      </c>
      <c r="BX647">
        <v>276.41866060696299</v>
      </c>
      <c r="BY647">
        <v>279.87503029088901</v>
      </c>
      <c r="BZ647">
        <v>279.70773290361399</v>
      </c>
      <c r="CA647">
        <v>272.81625030899301</v>
      </c>
      <c r="CB647">
        <v>277.50249768321697</v>
      </c>
      <c r="CC647">
        <v>277.41402100709001</v>
      </c>
      <c r="CD647">
        <v>277.691501989372</v>
      </c>
    </row>
    <row r="648" spans="1:82" x14ac:dyDescent="0.25">
      <c r="A648">
        <v>155.24699599465899</v>
      </c>
      <c r="B648">
        <v>266.95451662335103</v>
      </c>
      <c r="C648">
        <v>264.62397863327197</v>
      </c>
      <c r="D648">
        <v>271.16104953634198</v>
      </c>
      <c r="E648">
        <v>274.179528689878</v>
      </c>
      <c r="F648">
        <v>278.10869375797603</v>
      </c>
      <c r="G648">
        <v>272.40277979258798</v>
      </c>
      <c r="H648">
        <v>271.16230070491599</v>
      </c>
      <c r="I648">
        <v>281.67818474326202</v>
      </c>
      <c r="J648">
        <v>280.41369195444997</v>
      </c>
      <c r="K648">
        <v>282.64913314160799</v>
      </c>
      <c r="L648">
        <v>305.52686386843101</v>
      </c>
      <c r="M648">
        <v>320.99487780191203</v>
      </c>
      <c r="N648">
        <v>401.41706094500898</v>
      </c>
      <c r="O648">
        <v>392.34711581454002</v>
      </c>
      <c r="P648">
        <v>346.37918646084501</v>
      </c>
      <c r="Q648">
        <v>313.26994542118598</v>
      </c>
      <c r="R648">
        <v>303.98453623352702</v>
      </c>
      <c r="S648">
        <v>313.233037389206</v>
      </c>
      <c r="T648">
        <v>302.04610103642301</v>
      </c>
      <c r="U648">
        <v>293.371042135989</v>
      </c>
      <c r="V648">
        <v>291.13268036342402</v>
      </c>
      <c r="W648">
        <v>294.62681799185799</v>
      </c>
      <c r="X648">
        <v>291.67760650364801</v>
      </c>
      <c r="Y648">
        <v>295.86157307186198</v>
      </c>
      <c r="Z648">
        <v>292.85771837568097</v>
      </c>
      <c r="AA648">
        <v>295.16214245618801</v>
      </c>
      <c r="AB648">
        <v>299.07757591604002</v>
      </c>
      <c r="AC648">
        <v>298.66195558357799</v>
      </c>
      <c r="AD648">
        <v>297.84115562697701</v>
      </c>
      <c r="AE648">
        <v>302.36079099295603</v>
      </c>
      <c r="AF648">
        <v>306.33131816104702</v>
      </c>
      <c r="AG648">
        <v>299.31406566518501</v>
      </c>
      <c r="AH648">
        <v>304.79593534269998</v>
      </c>
      <c r="AI648">
        <v>307.94834115125002</v>
      </c>
      <c r="AJ648">
        <v>317.114655358741</v>
      </c>
      <c r="AK648">
        <v>336.330670524494</v>
      </c>
      <c r="AL648">
        <v>401.49848373054903</v>
      </c>
      <c r="AM648">
        <v>321.78972157152901</v>
      </c>
      <c r="AN648">
        <v>272.27331942493799</v>
      </c>
      <c r="AO648">
        <v>269.92124617248402</v>
      </c>
      <c r="AP648">
        <v>275.64444060796302</v>
      </c>
      <c r="AQ648">
        <v>268.315197605994</v>
      </c>
      <c r="AR648">
        <v>277.08433270034197</v>
      </c>
      <c r="AS648">
        <v>271.94199329831503</v>
      </c>
      <c r="AT648">
        <v>273.949621161945</v>
      </c>
      <c r="AU648">
        <v>269.763305009384</v>
      </c>
      <c r="AV648">
        <v>270.07799261757401</v>
      </c>
      <c r="AW648">
        <v>265.26392052362303</v>
      </c>
      <c r="AX648">
        <v>266.52040943588298</v>
      </c>
      <c r="AY648">
        <v>269.607061270636</v>
      </c>
      <c r="AZ648">
        <v>265.95441519489702</v>
      </c>
      <c r="BA648">
        <v>272.96243295595298</v>
      </c>
      <c r="BB648">
        <v>277.85254726452803</v>
      </c>
      <c r="BC648">
        <v>354.97933852872097</v>
      </c>
      <c r="BD648">
        <v>397.39636162419202</v>
      </c>
      <c r="BE648">
        <v>453.89012825998702</v>
      </c>
      <c r="BF648">
        <v>504.540930649046</v>
      </c>
      <c r="BG648">
        <v>456.46372054643399</v>
      </c>
      <c r="BH648">
        <v>401.15271962987703</v>
      </c>
      <c r="BI648">
        <v>367.287200805716</v>
      </c>
      <c r="BJ648">
        <v>366.51193612766002</v>
      </c>
      <c r="BK648">
        <v>356.53437180921202</v>
      </c>
      <c r="BL648">
        <v>351.83663952458602</v>
      </c>
      <c r="BM648">
        <v>357.72143670807702</v>
      </c>
      <c r="BN648">
        <v>347.05755419824902</v>
      </c>
      <c r="BO648">
        <v>327.61602140256701</v>
      </c>
      <c r="BP648">
        <v>313.97144091712101</v>
      </c>
      <c r="BQ648">
        <v>310.41887043024298</v>
      </c>
      <c r="BR648">
        <v>328.95017313761599</v>
      </c>
      <c r="BS648">
        <v>305.137634933708</v>
      </c>
      <c r="BT648">
        <v>303.67404802125901</v>
      </c>
      <c r="BU648">
        <v>298.97378909866802</v>
      </c>
      <c r="BV648">
        <v>303.35784664093802</v>
      </c>
      <c r="BW648">
        <v>286.55246204625001</v>
      </c>
      <c r="BX648">
        <v>278.21300527144803</v>
      </c>
      <c r="BY648">
        <v>281.27839137028701</v>
      </c>
      <c r="BZ648">
        <v>278.15604664370397</v>
      </c>
      <c r="CA648">
        <v>274.09986513355301</v>
      </c>
      <c r="CB648">
        <v>276.97511345850199</v>
      </c>
      <c r="CC648">
        <v>274.095104095213</v>
      </c>
      <c r="CD648">
        <v>276.96142577221701</v>
      </c>
    </row>
    <row r="649" spans="1:82" x14ac:dyDescent="0.25">
      <c r="A649">
        <v>155.487316421895</v>
      </c>
      <c r="B649">
        <v>267.31491222817601</v>
      </c>
      <c r="C649">
        <v>264.35348884368301</v>
      </c>
      <c r="D649">
        <v>269.52556244482901</v>
      </c>
      <c r="E649">
        <v>273.26031084173201</v>
      </c>
      <c r="F649">
        <v>275.26272457988802</v>
      </c>
      <c r="G649">
        <v>269.51372067254101</v>
      </c>
      <c r="H649">
        <v>271.01902417991499</v>
      </c>
      <c r="I649">
        <v>282.70557455130898</v>
      </c>
      <c r="J649">
        <v>278.91357055566698</v>
      </c>
      <c r="K649">
        <v>283.58220543836597</v>
      </c>
      <c r="L649">
        <v>303.74938455667302</v>
      </c>
      <c r="M649">
        <v>324.209433085103</v>
      </c>
      <c r="N649">
        <v>401.59642576921698</v>
      </c>
      <c r="O649">
        <v>390.556851546536</v>
      </c>
      <c r="P649">
        <v>345.245270974748</v>
      </c>
      <c r="Q649">
        <v>310.89465289645699</v>
      </c>
      <c r="R649">
        <v>301.95415345649502</v>
      </c>
      <c r="S649">
        <v>315.16790584755898</v>
      </c>
      <c r="T649">
        <v>302.872302722776</v>
      </c>
      <c r="U649">
        <v>292.45958016551202</v>
      </c>
      <c r="V649">
        <v>289.83813375302498</v>
      </c>
      <c r="W649">
        <v>297.269920038588</v>
      </c>
      <c r="X649">
        <v>292.11064239573199</v>
      </c>
      <c r="Y649">
        <v>295.45406208074701</v>
      </c>
      <c r="Z649">
        <v>295.36999411632303</v>
      </c>
      <c r="AA649">
        <v>296.508884339247</v>
      </c>
      <c r="AB649">
        <v>297.26003852347901</v>
      </c>
      <c r="AC649">
        <v>300.073218552843</v>
      </c>
      <c r="AD649">
        <v>297.81604806865403</v>
      </c>
      <c r="AE649">
        <v>300.74232052236101</v>
      </c>
      <c r="AF649">
        <v>306.17717428247602</v>
      </c>
      <c r="AG649">
        <v>300.77570504993002</v>
      </c>
      <c r="AH649">
        <v>304.56830983560502</v>
      </c>
      <c r="AI649">
        <v>308.60361223429601</v>
      </c>
      <c r="AJ649">
        <v>316.77091120241698</v>
      </c>
      <c r="AK649">
        <v>338.497825416333</v>
      </c>
      <c r="AL649">
        <v>396.36753012304001</v>
      </c>
      <c r="AM649">
        <v>320.08227702960301</v>
      </c>
      <c r="AN649">
        <v>272.76182016248202</v>
      </c>
      <c r="AO649">
        <v>266.60766493344499</v>
      </c>
      <c r="AP649">
        <v>272.23704480520502</v>
      </c>
      <c r="AQ649">
        <v>268.22687353437902</v>
      </c>
      <c r="AR649">
        <v>275.26278867488099</v>
      </c>
      <c r="AS649">
        <v>274.16464768743401</v>
      </c>
      <c r="AT649">
        <v>271.258458096742</v>
      </c>
      <c r="AU649">
        <v>274.539693192377</v>
      </c>
      <c r="AV649">
        <v>268.292734765175</v>
      </c>
      <c r="AW649">
        <v>263.95861792130199</v>
      </c>
      <c r="AX649">
        <v>269.934868318974</v>
      </c>
      <c r="AY649">
        <v>270.82692408415699</v>
      </c>
      <c r="AZ649">
        <v>266.14559251588901</v>
      </c>
      <c r="BA649">
        <v>273.42036912961203</v>
      </c>
      <c r="BB649">
        <v>278.23214050872298</v>
      </c>
      <c r="BC649">
        <v>357.12596179749602</v>
      </c>
      <c r="BD649">
        <v>399.08288723027403</v>
      </c>
      <c r="BE649">
        <v>457.16631207437803</v>
      </c>
      <c r="BF649">
        <v>511.49345870432302</v>
      </c>
      <c r="BG649">
        <v>460.04943589666999</v>
      </c>
      <c r="BH649">
        <v>407.24141745034501</v>
      </c>
      <c r="BI649">
        <v>367.95829694606402</v>
      </c>
      <c r="BJ649">
        <v>369.18145266902798</v>
      </c>
      <c r="BK649">
        <v>359.91820008631902</v>
      </c>
      <c r="BL649">
        <v>350.76904277864998</v>
      </c>
      <c r="BM649">
        <v>356.89224937628398</v>
      </c>
      <c r="BN649">
        <v>348.75086485742997</v>
      </c>
      <c r="BO649">
        <v>327.795814864058</v>
      </c>
      <c r="BP649">
        <v>313.71286507083198</v>
      </c>
      <c r="BQ649">
        <v>310.68540436178603</v>
      </c>
      <c r="BR649">
        <v>330.06604230375501</v>
      </c>
      <c r="BS649">
        <v>305.97950201780401</v>
      </c>
      <c r="BT649">
        <v>303.98431707161001</v>
      </c>
      <c r="BU649">
        <v>296.54361529462898</v>
      </c>
      <c r="BV649">
        <v>306.82405225057801</v>
      </c>
      <c r="BW649">
        <v>286.36666498479201</v>
      </c>
      <c r="BX649">
        <v>278.08263062497798</v>
      </c>
      <c r="BY649">
        <v>282.10869878427599</v>
      </c>
      <c r="BZ649">
        <v>278.01327023234501</v>
      </c>
      <c r="CA649">
        <v>273.33898534448298</v>
      </c>
      <c r="CB649">
        <v>277.81885238169798</v>
      </c>
      <c r="CC649">
        <v>275.497330857679</v>
      </c>
      <c r="CD649">
        <v>276.75572030545197</v>
      </c>
    </row>
    <row r="650" spans="1:82" x14ac:dyDescent="0.25">
      <c r="A650">
        <v>155.72763684913201</v>
      </c>
      <c r="B650">
        <v>266.82232424432101</v>
      </c>
      <c r="C650">
        <v>263.57943886099901</v>
      </c>
      <c r="D650">
        <v>268.601894504114</v>
      </c>
      <c r="E650">
        <v>272.72570462969298</v>
      </c>
      <c r="F650">
        <v>273.862772116668</v>
      </c>
      <c r="G650">
        <v>267.88385279129102</v>
      </c>
      <c r="H650">
        <v>272.88622059004098</v>
      </c>
      <c r="I650">
        <v>284.687485944804</v>
      </c>
      <c r="J650">
        <v>282.48763925511702</v>
      </c>
      <c r="K650">
        <v>282.30212429533498</v>
      </c>
      <c r="L650">
        <v>305.82019581425601</v>
      </c>
      <c r="M650">
        <v>324.219098210401</v>
      </c>
      <c r="N650">
        <v>398.67069867035298</v>
      </c>
      <c r="O650">
        <v>388.24158368055299</v>
      </c>
      <c r="P650">
        <v>345.63485339718898</v>
      </c>
      <c r="Q650">
        <v>309.67106523124897</v>
      </c>
      <c r="R650">
        <v>300.94786562242899</v>
      </c>
      <c r="S650">
        <v>313.20104545641499</v>
      </c>
      <c r="T650">
        <v>303.57293420026201</v>
      </c>
      <c r="U650">
        <v>290.18356961210202</v>
      </c>
      <c r="V650">
        <v>290.47869763013898</v>
      </c>
      <c r="W650">
        <v>296.978022205211</v>
      </c>
      <c r="X650">
        <v>289.726849785507</v>
      </c>
      <c r="Y650">
        <v>289.91697738097298</v>
      </c>
      <c r="Z650">
        <v>295.86885004643898</v>
      </c>
      <c r="AA650">
        <v>294.56183030199497</v>
      </c>
      <c r="AB650">
        <v>296.60679126304001</v>
      </c>
      <c r="AC650">
        <v>297.25084764175102</v>
      </c>
      <c r="AD650">
        <v>297.27087468204502</v>
      </c>
      <c r="AE650">
        <v>302.424234534486</v>
      </c>
      <c r="AF650">
        <v>302.72283001018599</v>
      </c>
      <c r="AG650">
        <v>301.93890835391602</v>
      </c>
      <c r="AH650">
        <v>303.83051233798102</v>
      </c>
      <c r="AI650">
        <v>310.05094108039498</v>
      </c>
      <c r="AJ650">
        <v>312.733804786924</v>
      </c>
      <c r="AK650">
        <v>337.626684154597</v>
      </c>
      <c r="AL650">
        <v>391.93833791246698</v>
      </c>
      <c r="AM650">
        <v>318.954277608209</v>
      </c>
      <c r="AN650">
        <v>271.46785229693802</v>
      </c>
      <c r="AO650">
        <v>265.42144295993103</v>
      </c>
      <c r="AP650">
        <v>270.77270826795501</v>
      </c>
      <c r="AQ650">
        <v>267.49379707473901</v>
      </c>
      <c r="AR650">
        <v>273.59276945691698</v>
      </c>
      <c r="AS650">
        <v>273.66081986759798</v>
      </c>
      <c r="AT650">
        <v>271.08646121066602</v>
      </c>
      <c r="AU650">
        <v>272.35287800994001</v>
      </c>
      <c r="AV650">
        <v>269.83596641403398</v>
      </c>
      <c r="AW650">
        <v>261.94332726219</v>
      </c>
      <c r="AX650">
        <v>269.99580865731099</v>
      </c>
      <c r="AY650">
        <v>273.44804928600797</v>
      </c>
      <c r="AZ650">
        <v>266.98919785563697</v>
      </c>
      <c r="BA650">
        <v>275.39297685320201</v>
      </c>
      <c r="BB650">
        <v>282.16530706978602</v>
      </c>
      <c r="BC650">
        <v>356.67460321829901</v>
      </c>
      <c r="BD650">
        <v>402.81419622593199</v>
      </c>
      <c r="BE650">
        <v>457.02619303875503</v>
      </c>
      <c r="BF650">
        <v>512.89432462628304</v>
      </c>
      <c r="BG650">
        <v>460.75483297877003</v>
      </c>
      <c r="BH650">
        <v>411.588341630927</v>
      </c>
      <c r="BI650">
        <v>367.52137646715602</v>
      </c>
      <c r="BJ650">
        <v>370.48772163708298</v>
      </c>
      <c r="BK650">
        <v>361.850510855344</v>
      </c>
      <c r="BL650">
        <v>351.01919140430601</v>
      </c>
      <c r="BM650">
        <v>355.09854457663897</v>
      </c>
      <c r="BN650">
        <v>347.855119996366</v>
      </c>
      <c r="BO650">
        <v>329.03107742289899</v>
      </c>
      <c r="BP650">
        <v>312.85169925265899</v>
      </c>
      <c r="BQ650">
        <v>311.928650691656</v>
      </c>
      <c r="BR650">
        <v>330.49887376253798</v>
      </c>
      <c r="BS650">
        <v>307.81947177533101</v>
      </c>
      <c r="BT650">
        <v>302.872028111509</v>
      </c>
      <c r="BU650">
        <v>297.31074249993401</v>
      </c>
      <c r="BV650">
        <v>309.64886792658302</v>
      </c>
      <c r="BW650">
        <v>286.80210145099898</v>
      </c>
      <c r="BX650">
        <v>275.89461530942401</v>
      </c>
      <c r="BY650">
        <v>280.83273302653299</v>
      </c>
      <c r="BZ650">
        <v>280.30315653626798</v>
      </c>
      <c r="CA650">
        <v>271.86174942724398</v>
      </c>
      <c r="CB650">
        <v>278.37444459641802</v>
      </c>
      <c r="CC650">
        <v>273.85885004675998</v>
      </c>
      <c r="CD650">
        <v>275.86002404732301</v>
      </c>
    </row>
    <row r="651" spans="1:82" x14ac:dyDescent="0.25">
      <c r="A651">
        <v>155.967957276368</v>
      </c>
      <c r="B651">
        <v>268.630740939855</v>
      </c>
      <c r="C651">
        <v>264.557317593824</v>
      </c>
      <c r="D651">
        <v>267.752735814066</v>
      </c>
      <c r="E651">
        <v>271.89647582343298</v>
      </c>
      <c r="F651">
        <v>272.74594306942902</v>
      </c>
      <c r="G651">
        <v>267.554540934459</v>
      </c>
      <c r="H651">
        <v>274.37818019895002</v>
      </c>
      <c r="I651">
        <v>284.810976174676</v>
      </c>
      <c r="J651">
        <v>284.31893700040001</v>
      </c>
      <c r="K651">
        <v>280.28491803294298</v>
      </c>
      <c r="L651">
        <v>307.66425506710902</v>
      </c>
      <c r="M651">
        <v>326.79755205578999</v>
      </c>
      <c r="N651">
        <v>395.93801255875201</v>
      </c>
      <c r="O651">
        <v>387.06788005571201</v>
      </c>
      <c r="P651">
        <v>343.21848787220603</v>
      </c>
      <c r="Q651">
        <v>309.78502967778201</v>
      </c>
      <c r="R651">
        <v>301.08351726696702</v>
      </c>
      <c r="S651">
        <v>312.69304567597601</v>
      </c>
      <c r="T651">
        <v>305.65935843790601</v>
      </c>
      <c r="U651">
        <v>292.438200218909</v>
      </c>
      <c r="V651">
        <v>292.77708182190798</v>
      </c>
      <c r="W651">
        <v>300.22378054076501</v>
      </c>
      <c r="X651">
        <v>292.10977004610203</v>
      </c>
      <c r="Y651">
        <v>285.65863821507298</v>
      </c>
      <c r="Z651">
        <v>297.94529829095302</v>
      </c>
      <c r="AA651">
        <v>294.39790452949899</v>
      </c>
      <c r="AB651">
        <v>295.303667943069</v>
      </c>
      <c r="AC651">
        <v>295.690958502348</v>
      </c>
      <c r="AD651">
        <v>294.28290657922599</v>
      </c>
      <c r="AE651">
        <v>302.57577008341701</v>
      </c>
      <c r="AF651">
        <v>301.20720267693201</v>
      </c>
      <c r="AG651">
        <v>303.58823605811699</v>
      </c>
      <c r="AH651">
        <v>305.43083678139101</v>
      </c>
      <c r="AI651">
        <v>309.70354268942299</v>
      </c>
      <c r="AJ651">
        <v>311.966639219618</v>
      </c>
      <c r="AK651">
        <v>336.57329563061899</v>
      </c>
      <c r="AL651">
        <v>384.95858512435098</v>
      </c>
      <c r="AM651">
        <v>318.89355461491402</v>
      </c>
      <c r="AN651">
        <v>272.77773043927402</v>
      </c>
      <c r="AO651">
        <v>264.74556893679602</v>
      </c>
      <c r="AP651">
        <v>268.57461813624298</v>
      </c>
      <c r="AQ651">
        <v>266.722751642204</v>
      </c>
      <c r="AR651">
        <v>270.95516673119198</v>
      </c>
      <c r="AS651">
        <v>271.62630861284299</v>
      </c>
      <c r="AT651">
        <v>271.95654560326102</v>
      </c>
      <c r="AU651">
        <v>271.36809183022302</v>
      </c>
      <c r="AV651">
        <v>267.82838471856599</v>
      </c>
      <c r="AW651">
        <v>261.906142552402</v>
      </c>
      <c r="AX651">
        <v>270.83399672971399</v>
      </c>
      <c r="AY651">
        <v>274.63871614876098</v>
      </c>
      <c r="AZ651">
        <v>267.61897622555898</v>
      </c>
      <c r="BA651">
        <v>275.98360494193503</v>
      </c>
      <c r="BB651">
        <v>281.55601480966902</v>
      </c>
      <c r="BC651">
        <v>358.29815344473798</v>
      </c>
      <c r="BD651">
        <v>407.89191151818198</v>
      </c>
      <c r="BE651">
        <v>464.55658886382298</v>
      </c>
      <c r="BF651">
        <v>520.18445427678705</v>
      </c>
      <c r="BG651">
        <v>467.630854356974</v>
      </c>
      <c r="BH651">
        <v>420.77958358198902</v>
      </c>
      <c r="BI651">
        <v>373.20060737740602</v>
      </c>
      <c r="BJ651">
        <v>375.11196321577199</v>
      </c>
      <c r="BK651">
        <v>365.28121604934199</v>
      </c>
      <c r="BL651">
        <v>359.06606979563298</v>
      </c>
      <c r="BM651">
        <v>355.60640813335698</v>
      </c>
      <c r="BN651">
        <v>352.76255002065699</v>
      </c>
      <c r="BO651">
        <v>330.89137269926101</v>
      </c>
      <c r="BP651">
        <v>313.86524777886598</v>
      </c>
      <c r="BQ651">
        <v>313.91263102979798</v>
      </c>
      <c r="BR651">
        <v>334.32031017448901</v>
      </c>
      <c r="BS651">
        <v>305.57003718046599</v>
      </c>
      <c r="BT651">
        <v>304.30808238294298</v>
      </c>
      <c r="BU651">
        <v>298.98646851539098</v>
      </c>
      <c r="BV651">
        <v>311.969775575825</v>
      </c>
      <c r="BW651">
        <v>286.38867621999498</v>
      </c>
      <c r="BX651">
        <v>274.23408778783102</v>
      </c>
      <c r="BY651">
        <v>282.98814006356002</v>
      </c>
      <c r="BZ651">
        <v>280.81242138585998</v>
      </c>
      <c r="CA651">
        <v>274.21605897572601</v>
      </c>
      <c r="CB651">
        <v>278.68495159276699</v>
      </c>
      <c r="CC651">
        <v>272.79743434952701</v>
      </c>
      <c r="CD651">
        <v>275.329013635629</v>
      </c>
    </row>
    <row r="652" spans="1:82" x14ac:dyDescent="0.25">
      <c r="A652">
        <v>156.20827770360401</v>
      </c>
      <c r="B652">
        <v>268.81940800120498</v>
      </c>
      <c r="C652">
        <v>264.80769988604101</v>
      </c>
      <c r="D652">
        <v>269.32597033932399</v>
      </c>
      <c r="E652">
        <v>273.27385864876999</v>
      </c>
      <c r="F652">
        <v>271.70979883099199</v>
      </c>
      <c r="G652">
        <v>267.532945533234</v>
      </c>
      <c r="H652">
        <v>275.883934865833</v>
      </c>
      <c r="I652">
        <v>283.79260305682402</v>
      </c>
      <c r="J652">
        <v>285.21780119784398</v>
      </c>
      <c r="K652">
        <v>279.68690321273999</v>
      </c>
      <c r="L652">
        <v>309.38385298859703</v>
      </c>
      <c r="M652">
        <v>330.10291141510402</v>
      </c>
      <c r="N652">
        <v>395.02060122926798</v>
      </c>
      <c r="O652">
        <v>384.34730581577099</v>
      </c>
      <c r="P652">
        <v>339.00396249689402</v>
      </c>
      <c r="Q652">
        <v>305.92012053178399</v>
      </c>
      <c r="R652">
        <v>301.74695787530499</v>
      </c>
      <c r="S652">
        <v>310.82859973183599</v>
      </c>
      <c r="T652">
        <v>304.35584235025198</v>
      </c>
      <c r="U652">
        <v>293.51204751216898</v>
      </c>
      <c r="V652">
        <v>295.49200250939703</v>
      </c>
      <c r="W652">
        <v>299.69503810950403</v>
      </c>
      <c r="X652">
        <v>294.063707654437</v>
      </c>
      <c r="Y652">
        <v>287.27880359200901</v>
      </c>
      <c r="Z652">
        <v>298.54083092823902</v>
      </c>
      <c r="AA652">
        <v>297.34669333033401</v>
      </c>
      <c r="AB652">
        <v>294.45780175056001</v>
      </c>
      <c r="AC652">
        <v>297.51980566648302</v>
      </c>
      <c r="AD652">
        <v>292.33996825702098</v>
      </c>
      <c r="AE652">
        <v>299.48504400297099</v>
      </c>
      <c r="AF652">
        <v>297.697497826497</v>
      </c>
      <c r="AG652">
        <v>303.30222291268399</v>
      </c>
      <c r="AH652">
        <v>307.68675042521301</v>
      </c>
      <c r="AI652">
        <v>310.28868981386</v>
      </c>
      <c r="AJ652">
        <v>309.91429714499799</v>
      </c>
      <c r="AK652">
        <v>336.269633444872</v>
      </c>
      <c r="AL652">
        <v>383.62540369876501</v>
      </c>
      <c r="AM652">
        <v>318.63716095625898</v>
      </c>
      <c r="AN652">
        <v>272.83784811274199</v>
      </c>
      <c r="AO652">
        <v>264.28476846256399</v>
      </c>
      <c r="AP652">
        <v>266.39668876475201</v>
      </c>
      <c r="AQ652">
        <v>265.68679380891598</v>
      </c>
      <c r="AR652">
        <v>269.69810120402201</v>
      </c>
      <c r="AS652">
        <v>271.97500323454</v>
      </c>
      <c r="AT652">
        <v>273.73691381417802</v>
      </c>
      <c r="AU652">
        <v>270.94169135284397</v>
      </c>
      <c r="AV652">
        <v>267.26330516310702</v>
      </c>
      <c r="AW652">
        <v>262.32390032011301</v>
      </c>
      <c r="AX652">
        <v>268.57665462929498</v>
      </c>
      <c r="AY652">
        <v>274.43470460717703</v>
      </c>
      <c r="AZ652">
        <v>267.53742741667901</v>
      </c>
      <c r="BA652">
        <v>276.463366277511</v>
      </c>
      <c r="BB652">
        <v>281.37576673286998</v>
      </c>
      <c r="BC652">
        <v>357.49353566354199</v>
      </c>
      <c r="BD652">
        <v>405.92222558236398</v>
      </c>
      <c r="BE652">
        <v>463.30589892502002</v>
      </c>
      <c r="BF652">
        <v>520.01211886424301</v>
      </c>
      <c r="BG652">
        <v>468.41826362270899</v>
      </c>
      <c r="BH652">
        <v>421.98295001222698</v>
      </c>
      <c r="BI652">
        <v>371.032967917576</v>
      </c>
      <c r="BJ652">
        <v>375.41645241256998</v>
      </c>
      <c r="BK652">
        <v>365.80618959338602</v>
      </c>
      <c r="BL652">
        <v>356.98750038895002</v>
      </c>
      <c r="BM652">
        <v>355.65180917348101</v>
      </c>
      <c r="BN652">
        <v>353.23511588779701</v>
      </c>
      <c r="BO652">
        <v>330.61546375988797</v>
      </c>
      <c r="BP652">
        <v>316.12576236001098</v>
      </c>
      <c r="BQ652">
        <v>311.73322191079802</v>
      </c>
      <c r="BR652">
        <v>334.95134156384398</v>
      </c>
      <c r="BS652">
        <v>304.23926818822002</v>
      </c>
      <c r="BT652">
        <v>304.16443982950898</v>
      </c>
      <c r="BU652">
        <v>299.28684632352298</v>
      </c>
      <c r="BV652">
        <v>313.43029464183502</v>
      </c>
      <c r="BW652">
        <v>287.403295830231</v>
      </c>
      <c r="BX652">
        <v>276.52339564941002</v>
      </c>
      <c r="BY652">
        <v>282.59011644282498</v>
      </c>
      <c r="BZ652">
        <v>274.09608505568502</v>
      </c>
      <c r="CA652">
        <v>277.186467992514</v>
      </c>
      <c r="CB652">
        <v>280.952314294752</v>
      </c>
      <c r="CC652">
        <v>272.492561514329</v>
      </c>
      <c r="CD652">
        <v>275.07431209432201</v>
      </c>
    </row>
    <row r="653" spans="1:82" x14ac:dyDescent="0.25">
      <c r="A653">
        <v>156.44859813084099</v>
      </c>
      <c r="B653">
        <v>268.34341012105801</v>
      </c>
      <c r="C653">
        <v>265.28244408888401</v>
      </c>
      <c r="D653">
        <v>269.505224331649</v>
      </c>
      <c r="E653">
        <v>274.47855060025603</v>
      </c>
      <c r="F653">
        <v>271.40892595542698</v>
      </c>
      <c r="G653">
        <v>269.15216610861597</v>
      </c>
      <c r="H653">
        <v>277.89320168529298</v>
      </c>
      <c r="I653">
        <v>284.51253911397401</v>
      </c>
      <c r="J653">
        <v>281.70864481692797</v>
      </c>
      <c r="K653">
        <v>279.898588161573</v>
      </c>
      <c r="L653">
        <v>312.25594442929599</v>
      </c>
      <c r="M653">
        <v>330.77669850038001</v>
      </c>
      <c r="N653">
        <v>394.17231844147801</v>
      </c>
      <c r="O653">
        <v>378.59507978099799</v>
      </c>
      <c r="P653">
        <v>334.46963298468899</v>
      </c>
      <c r="Q653">
        <v>305.036086661132</v>
      </c>
      <c r="R653">
        <v>303.40013963508898</v>
      </c>
      <c r="S653">
        <v>309.37265450401497</v>
      </c>
      <c r="T653">
        <v>302.189229914902</v>
      </c>
      <c r="U653">
        <v>294.74070363870101</v>
      </c>
      <c r="V653">
        <v>298.74478042207198</v>
      </c>
      <c r="W653">
        <v>297.66950618089197</v>
      </c>
      <c r="X653">
        <v>297.74648945062597</v>
      </c>
      <c r="Y653">
        <v>289.76361151796999</v>
      </c>
      <c r="Z653">
        <v>298.06911800652603</v>
      </c>
      <c r="AA653">
        <v>298.84643947193501</v>
      </c>
      <c r="AB653">
        <v>295.52427750005802</v>
      </c>
      <c r="AC653">
        <v>297.47779023265599</v>
      </c>
      <c r="AD653">
        <v>290.49673801109998</v>
      </c>
      <c r="AE653">
        <v>300.32988683191297</v>
      </c>
      <c r="AF653">
        <v>292.25053102842202</v>
      </c>
      <c r="AG653">
        <v>303.48345895261201</v>
      </c>
      <c r="AH653">
        <v>305.330939354615</v>
      </c>
      <c r="AI653">
        <v>307.81122336959299</v>
      </c>
      <c r="AJ653">
        <v>310.312202076929</v>
      </c>
      <c r="AK653">
        <v>339.13824730423897</v>
      </c>
      <c r="AL653">
        <v>382.15578607592602</v>
      </c>
      <c r="AM653">
        <v>314.35779885678397</v>
      </c>
      <c r="AN653">
        <v>272.95440289806402</v>
      </c>
      <c r="AO653">
        <v>261.80407564670003</v>
      </c>
      <c r="AP653">
        <v>264.52562502855699</v>
      </c>
      <c r="AQ653">
        <v>264.978594776573</v>
      </c>
      <c r="AR653">
        <v>271.21872919366501</v>
      </c>
      <c r="AS653">
        <v>270.74331047073798</v>
      </c>
      <c r="AT653">
        <v>272.05678291532701</v>
      </c>
      <c r="AU653">
        <v>269.43357483743102</v>
      </c>
      <c r="AV653">
        <v>265.96051081937401</v>
      </c>
      <c r="AW653">
        <v>265.63668338738398</v>
      </c>
      <c r="AX653">
        <v>267.41252162471397</v>
      </c>
      <c r="AY653">
        <v>273.289583393832</v>
      </c>
      <c r="AZ653">
        <v>268.81846531605999</v>
      </c>
      <c r="BA653">
        <v>277.574893756633</v>
      </c>
      <c r="BB653">
        <v>281.928304597531</v>
      </c>
      <c r="BC653">
        <v>356.66789795091</v>
      </c>
      <c r="BD653">
        <v>407.26470416552098</v>
      </c>
      <c r="BE653">
        <v>461.48589986937299</v>
      </c>
      <c r="BF653">
        <v>522.20821857681096</v>
      </c>
      <c r="BG653">
        <v>474.80532931390798</v>
      </c>
      <c r="BH653">
        <v>425.02372743748998</v>
      </c>
      <c r="BI653">
        <v>374.94607869615999</v>
      </c>
      <c r="BJ653">
        <v>378.665832664942</v>
      </c>
      <c r="BK653">
        <v>366.49181265372198</v>
      </c>
      <c r="BL653">
        <v>358.73694850900398</v>
      </c>
      <c r="BM653">
        <v>355.28866220206697</v>
      </c>
      <c r="BN653">
        <v>355.01848880947898</v>
      </c>
      <c r="BO653">
        <v>329.37025297574701</v>
      </c>
      <c r="BP653">
        <v>313.80512793807202</v>
      </c>
      <c r="BQ653">
        <v>309.41141659790901</v>
      </c>
      <c r="BR653">
        <v>331.24062092030903</v>
      </c>
      <c r="BS653">
        <v>305.01586699404203</v>
      </c>
      <c r="BT653">
        <v>302.77691535196999</v>
      </c>
      <c r="BU653">
        <v>301.59448524513499</v>
      </c>
      <c r="BV653">
        <v>315.40089215737498</v>
      </c>
      <c r="BW653">
        <v>290.16437891906003</v>
      </c>
      <c r="BX653">
        <v>276.74224564054299</v>
      </c>
      <c r="BY653">
        <v>282.57377177115097</v>
      </c>
      <c r="BZ653">
        <v>269.05095873179403</v>
      </c>
      <c r="CA653">
        <v>277.98512133380598</v>
      </c>
      <c r="CB653">
        <v>280.21066258232798</v>
      </c>
      <c r="CC653">
        <v>268.06208757592401</v>
      </c>
      <c r="CD653">
        <v>273.226805524312</v>
      </c>
    </row>
    <row r="654" spans="1:82" x14ac:dyDescent="0.25">
      <c r="A654">
        <v>156.68891855807701</v>
      </c>
      <c r="B654">
        <v>267.70186240337699</v>
      </c>
      <c r="C654">
        <v>263.61283527863401</v>
      </c>
      <c r="D654">
        <v>267.87038268236603</v>
      </c>
      <c r="E654">
        <v>276.22209420504299</v>
      </c>
      <c r="F654">
        <v>271.706160659707</v>
      </c>
      <c r="G654">
        <v>269.14697893493002</v>
      </c>
      <c r="H654">
        <v>278.15550133148901</v>
      </c>
      <c r="I654">
        <v>282.06049132431002</v>
      </c>
      <c r="J654">
        <v>278.48230571816401</v>
      </c>
      <c r="K654">
        <v>279.33871490002798</v>
      </c>
      <c r="L654">
        <v>311.33652442995401</v>
      </c>
      <c r="M654">
        <v>330.00434980033498</v>
      </c>
      <c r="N654">
        <v>395.99413867673701</v>
      </c>
      <c r="O654">
        <v>381.42818158507902</v>
      </c>
      <c r="P654">
        <v>333.44435933329697</v>
      </c>
      <c r="Q654">
        <v>304.131284653004</v>
      </c>
      <c r="R654">
        <v>302.07404691241601</v>
      </c>
      <c r="S654">
        <v>306.40912375406498</v>
      </c>
      <c r="T654">
        <v>301.13703569080502</v>
      </c>
      <c r="U654">
        <v>294.31922137022201</v>
      </c>
      <c r="V654">
        <v>295.12244101957799</v>
      </c>
      <c r="W654">
        <v>298.14207795968201</v>
      </c>
      <c r="X654">
        <v>294.92671844034402</v>
      </c>
      <c r="Y654">
        <v>290.16044239106998</v>
      </c>
      <c r="Z654">
        <v>296.01104284041998</v>
      </c>
      <c r="AA654">
        <v>297.63840222297898</v>
      </c>
      <c r="AB654">
        <v>295.78974668218302</v>
      </c>
      <c r="AC654">
        <v>295.13977936773199</v>
      </c>
      <c r="AD654">
        <v>289.67098385179202</v>
      </c>
      <c r="AE654">
        <v>299.73505602022101</v>
      </c>
      <c r="AF654">
        <v>291.514026071329</v>
      </c>
      <c r="AG654">
        <v>298.96388554275899</v>
      </c>
      <c r="AH654">
        <v>302.87493329931101</v>
      </c>
      <c r="AI654">
        <v>307.694818030612</v>
      </c>
      <c r="AJ654">
        <v>309.26423683683902</v>
      </c>
      <c r="AK654">
        <v>339.87047098778999</v>
      </c>
      <c r="AL654">
        <v>380.800834213565</v>
      </c>
      <c r="AM654">
        <v>313.99080311281801</v>
      </c>
      <c r="AN654">
        <v>272.61366001232699</v>
      </c>
      <c r="AO654">
        <v>261.36872080586301</v>
      </c>
      <c r="AP654">
        <v>265.24285188768602</v>
      </c>
      <c r="AQ654">
        <v>264.63658157968501</v>
      </c>
      <c r="AR654">
        <v>266.66676221061999</v>
      </c>
      <c r="AS654">
        <v>271.25110614917702</v>
      </c>
      <c r="AT654">
        <v>267.39724055481599</v>
      </c>
      <c r="AU654">
        <v>269.276634256438</v>
      </c>
      <c r="AV654">
        <v>265.03863268369997</v>
      </c>
      <c r="AW654">
        <v>265.77171342528402</v>
      </c>
      <c r="AX654">
        <v>267.82011967713697</v>
      </c>
      <c r="AY654">
        <v>270.54497957294598</v>
      </c>
      <c r="AZ654">
        <v>269.59378921831598</v>
      </c>
      <c r="BA654">
        <v>277.40507183768801</v>
      </c>
      <c r="BB654">
        <v>279.77243776135401</v>
      </c>
      <c r="BC654">
        <v>355.63891740430199</v>
      </c>
      <c r="BD654">
        <v>411.38016125339101</v>
      </c>
      <c r="BE654">
        <v>466.448403395453</v>
      </c>
      <c r="BF654">
        <v>526.76118625983304</v>
      </c>
      <c r="BG654">
        <v>480.03887612182501</v>
      </c>
      <c r="BH654">
        <v>428.39303981001302</v>
      </c>
      <c r="BI654">
        <v>376.73204778971598</v>
      </c>
      <c r="BJ654">
        <v>377.621702205254</v>
      </c>
      <c r="BK654">
        <v>368.70744141310303</v>
      </c>
      <c r="BL654">
        <v>360.17304645053503</v>
      </c>
      <c r="BM654">
        <v>355.96183786519998</v>
      </c>
      <c r="BN654">
        <v>353.58972267009301</v>
      </c>
      <c r="BO654">
        <v>331.40860020541299</v>
      </c>
      <c r="BP654">
        <v>315.01174087934498</v>
      </c>
      <c r="BQ654">
        <v>309.90125831800498</v>
      </c>
      <c r="BR654">
        <v>328.13859053881498</v>
      </c>
      <c r="BS654">
        <v>306.09143876373798</v>
      </c>
      <c r="BT654">
        <v>300.89777244803298</v>
      </c>
      <c r="BU654">
        <v>301.40356264929397</v>
      </c>
      <c r="BV654">
        <v>315.96342474877702</v>
      </c>
      <c r="BW654">
        <v>289.40558674079602</v>
      </c>
      <c r="BX654">
        <v>275.75657764442798</v>
      </c>
      <c r="BY654">
        <v>280.96519684968302</v>
      </c>
      <c r="BZ654">
        <v>267.92365084148599</v>
      </c>
      <c r="CA654">
        <v>276.23871103200202</v>
      </c>
      <c r="CB654">
        <v>279.600917172479</v>
      </c>
      <c r="CC654">
        <v>266.04643566782198</v>
      </c>
      <c r="CD654">
        <v>272.57654099349799</v>
      </c>
    </row>
    <row r="655" spans="1:82" x14ac:dyDescent="0.25">
      <c r="A655">
        <v>156.92923898531299</v>
      </c>
      <c r="B655">
        <v>270.40330782825998</v>
      </c>
      <c r="C655">
        <v>264.44074498597399</v>
      </c>
      <c r="D655">
        <v>269.45300486248402</v>
      </c>
      <c r="E655">
        <v>275.99271140919598</v>
      </c>
      <c r="F655">
        <v>273.91273612910601</v>
      </c>
      <c r="G655">
        <v>268.90031023986802</v>
      </c>
      <c r="H655">
        <v>279.28278825111198</v>
      </c>
      <c r="I655">
        <v>282.36233115642898</v>
      </c>
      <c r="J655">
        <v>276.86442657880298</v>
      </c>
      <c r="K655">
        <v>279.731847135495</v>
      </c>
      <c r="L655">
        <v>311.43015418111997</v>
      </c>
      <c r="M655">
        <v>330.05996829290302</v>
      </c>
      <c r="N655">
        <v>394.57247774332302</v>
      </c>
      <c r="O655">
        <v>378.44509595441201</v>
      </c>
      <c r="P655">
        <v>329.94113700654998</v>
      </c>
      <c r="Q655">
        <v>306.946423424079</v>
      </c>
      <c r="R655">
        <v>302.03150797647697</v>
      </c>
      <c r="S655">
        <v>303.98578691357301</v>
      </c>
      <c r="T655">
        <v>304.21347327896802</v>
      </c>
      <c r="U655">
        <v>295.62676637342298</v>
      </c>
      <c r="V655">
        <v>293.62645323831902</v>
      </c>
      <c r="W655">
        <v>297.276695514545</v>
      </c>
      <c r="X655">
        <v>296.05798006025799</v>
      </c>
      <c r="Y655">
        <v>292.28520014246999</v>
      </c>
      <c r="Z655">
        <v>293.457178394783</v>
      </c>
      <c r="AA655">
        <v>295.11916853383201</v>
      </c>
      <c r="AB655">
        <v>298.96679461857798</v>
      </c>
      <c r="AC655">
        <v>294.22843543435602</v>
      </c>
      <c r="AD655">
        <v>292.851274927303</v>
      </c>
      <c r="AE655">
        <v>300.39793582761803</v>
      </c>
      <c r="AF655">
        <v>289.141172241834</v>
      </c>
      <c r="AG655">
        <v>301.76122613072403</v>
      </c>
      <c r="AH655">
        <v>301.38301806974403</v>
      </c>
      <c r="AI655">
        <v>308.185187315723</v>
      </c>
      <c r="AJ655">
        <v>309.61510225955402</v>
      </c>
      <c r="AK655">
        <v>339.05379741948502</v>
      </c>
      <c r="AL655">
        <v>376.04853440258501</v>
      </c>
      <c r="AM655">
        <v>313.70505947426301</v>
      </c>
      <c r="AN655">
        <v>272.35754374253997</v>
      </c>
      <c r="AO655">
        <v>264.85767866667601</v>
      </c>
      <c r="AP655">
        <v>261.160563913099</v>
      </c>
      <c r="AQ655">
        <v>266.56219149198603</v>
      </c>
      <c r="AR655">
        <v>261.84323161848602</v>
      </c>
      <c r="AS655">
        <v>272.35044760314599</v>
      </c>
      <c r="AT655">
        <v>268.33463676275699</v>
      </c>
      <c r="AU655">
        <v>272.53822620912399</v>
      </c>
      <c r="AV655">
        <v>263.383935247598</v>
      </c>
      <c r="AW655">
        <v>266.431787342566</v>
      </c>
      <c r="AX655">
        <v>270.86513760259902</v>
      </c>
      <c r="AY655">
        <v>266.53909963167899</v>
      </c>
      <c r="AZ655">
        <v>271.17213777421102</v>
      </c>
      <c r="BA655">
        <v>281.08306788927399</v>
      </c>
      <c r="BB655">
        <v>276.94531400136202</v>
      </c>
      <c r="BC655">
        <v>355.41821728252</v>
      </c>
      <c r="BD655">
        <v>416.58466609996299</v>
      </c>
      <c r="BE655">
        <v>469.75877151874698</v>
      </c>
      <c r="BF655">
        <v>528.77740984464299</v>
      </c>
      <c r="BG655">
        <v>485.98966625809999</v>
      </c>
      <c r="BH655">
        <v>430.304502542048</v>
      </c>
      <c r="BI655">
        <v>381.714160769383</v>
      </c>
      <c r="BJ655">
        <v>378.387355835694</v>
      </c>
      <c r="BK655">
        <v>373.59332941949401</v>
      </c>
      <c r="BL655">
        <v>364.48378657293802</v>
      </c>
      <c r="BM655">
        <v>360.66922326013702</v>
      </c>
      <c r="BN655">
        <v>359.68323844712501</v>
      </c>
      <c r="BO655">
        <v>329.21544906016499</v>
      </c>
      <c r="BP655">
        <v>313.80376834585599</v>
      </c>
      <c r="BQ655">
        <v>314.02274896790198</v>
      </c>
      <c r="BR655">
        <v>330.63722065370803</v>
      </c>
      <c r="BS655">
        <v>309.13478924345202</v>
      </c>
      <c r="BT655">
        <v>305.48479509194698</v>
      </c>
      <c r="BU655">
        <v>300.78099939101401</v>
      </c>
      <c r="BV655">
        <v>319.58702614361601</v>
      </c>
      <c r="BW655">
        <v>287.20515988604302</v>
      </c>
      <c r="BX655">
        <v>270.83730097185702</v>
      </c>
      <c r="BY655">
        <v>280.04675609398498</v>
      </c>
      <c r="BZ655">
        <v>271.36140006542701</v>
      </c>
      <c r="CA655">
        <v>276.941123012464</v>
      </c>
      <c r="CB655">
        <v>282.51714830559001</v>
      </c>
      <c r="CC655">
        <v>265.51429542325297</v>
      </c>
      <c r="CD655">
        <v>274.68406297130201</v>
      </c>
    </row>
    <row r="656" spans="1:82" x14ac:dyDescent="0.25">
      <c r="A656">
        <v>157.16955941255</v>
      </c>
      <c r="B656">
        <v>272.956752062578</v>
      </c>
      <c r="C656">
        <v>264.52724544610902</v>
      </c>
      <c r="D656">
        <v>272.64202813382798</v>
      </c>
      <c r="E656">
        <v>276.55829163831999</v>
      </c>
      <c r="F656">
        <v>278.61079369626202</v>
      </c>
      <c r="G656">
        <v>268.66647279383801</v>
      </c>
      <c r="H656">
        <v>277.33043835460501</v>
      </c>
      <c r="I656">
        <v>282.022132828385</v>
      </c>
      <c r="J656">
        <v>276.56668366084199</v>
      </c>
      <c r="K656">
        <v>279.38539020743798</v>
      </c>
      <c r="L656">
        <v>312.04169465623198</v>
      </c>
      <c r="M656">
        <v>329.971290227917</v>
      </c>
      <c r="N656">
        <v>392.57720618031999</v>
      </c>
      <c r="O656">
        <v>376.02022040670698</v>
      </c>
      <c r="P656">
        <v>327.48908944185399</v>
      </c>
      <c r="Q656">
        <v>307.55178648027299</v>
      </c>
      <c r="R656">
        <v>300.85560647735599</v>
      </c>
      <c r="S656">
        <v>300.12959699580199</v>
      </c>
      <c r="T656">
        <v>305.36242856584602</v>
      </c>
      <c r="U656">
        <v>298.78296798882798</v>
      </c>
      <c r="V656">
        <v>294.11409075914202</v>
      </c>
      <c r="W656">
        <v>296.36573661276202</v>
      </c>
      <c r="X656">
        <v>293.61701442958798</v>
      </c>
      <c r="Y656">
        <v>291.92686235197402</v>
      </c>
      <c r="Z656">
        <v>294.698886017848</v>
      </c>
      <c r="AA656">
        <v>295.230300105136</v>
      </c>
      <c r="AB656">
        <v>297.92051304963701</v>
      </c>
      <c r="AC656">
        <v>294.58329535074898</v>
      </c>
      <c r="AD656">
        <v>292.07696588692102</v>
      </c>
      <c r="AE656">
        <v>299.25752950125701</v>
      </c>
      <c r="AF656">
        <v>286.09141991383399</v>
      </c>
      <c r="AG656">
        <v>302.56878056078102</v>
      </c>
      <c r="AH656">
        <v>301.81493647281599</v>
      </c>
      <c r="AI656">
        <v>309.20981940156901</v>
      </c>
      <c r="AJ656">
        <v>308.89282295442302</v>
      </c>
      <c r="AK656">
        <v>336.80579399701099</v>
      </c>
      <c r="AL656">
        <v>372.440095241672</v>
      </c>
      <c r="AM656">
        <v>310.87954652263898</v>
      </c>
      <c r="AN656">
        <v>269.63620338767902</v>
      </c>
      <c r="AO656">
        <v>265.34950571587501</v>
      </c>
      <c r="AP656">
        <v>261.20194074478098</v>
      </c>
      <c r="AQ656">
        <v>263.61480383396599</v>
      </c>
      <c r="AR656">
        <v>263.21280140954599</v>
      </c>
      <c r="AS656">
        <v>270.79834564902598</v>
      </c>
      <c r="AT656">
        <v>265.50198770038901</v>
      </c>
      <c r="AU656">
        <v>267.89066290092802</v>
      </c>
      <c r="AV656">
        <v>264.54679311682202</v>
      </c>
      <c r="AW656">
        <v>265.38747780434602</v>
      </c>
      <c r="AX656">
        <v>269.07375233968497</v>
      </c>
      <c r="AY656">
        <v>265.16355265516103</v>
      </c>
      <c r="AZ656">
        <v>271.58444968430302</v>
      </c>
      <c r="BA656">
        <v>281.02516992213299</v>
      </c>
      <c r="BB656">
        <v>277.600313567375</v>
      </c>
      <c r="BC656">
        <v>353.84906973612101</v>
      </c>
      <c r="BD656">
        <v>417.04254986593202</v>
      </c>
      <c r="BE656">
        <v>471.223876978752</v>
      </c>
      <c r="BF656">
        <v>530.14087717814004</v>
      </c>
      <c r="BG656">
        <v>491.47000292023898</v>
      </c>
      <c r="BH656">
        <v>432.802089850507</v>
      </c>
      <c r="BI656">
        <v>389.16192882745298</v>
      </c>
      <c r="BJ656">
        <v>380.36729732184898</v>
      </c>
      <c r="BK656">
        <v>373.51109649054501</v>
      </c>
      <c r="BL656">
        <v>366.16864435241598</v>
      </c>
      <c r="BM656">
        <v>362.95408590317902</v>
      </c>
      <c r="BN656">
        <v>357.818338891037</v>
      </c>
      <c r="BO656">
        <v>329.564335396508</v>
      </c>
      <c r="BP656">
        <v>313.65432181246399</v>
      </c>
      <c r="BQ656">
        <v>313.76927030105702</v>
      </c>
      <c r="BR656">
        <v>330.57283640806901</v>
      </c>
      <c r="BS656">
        <v>309.930452337394</v>
      </c>
      <c r="BT656">
        <v>305.87427282926501</v>
      </c>
      <c r="BU656">
        <v>299.72014094331399</v>
      </c>
      <c r="BV656">
        <v>320.76644804508101</v>
      </c>
      <c r="BW656">
        <v>287.403823945402</v>
      </c>
      <c r="BX656">
        <v>269.73436616317798</v>
      </c>
      <c r="BY656">
        <v>279.41131805081801</v>
      </c>
      <c r="BZ656">
        <v>272.19614067429501</v>
      </c>
      <c r="CA656">
        <v>273.42907580503402</v>
      </c>
      <c r="CB656">
        <v>279.66672044259002</v>
      </c>
      <c r="CC656">
        <v>264.75299056612101</v>
      </c>
      <c r="CD656">
        <v>275.10893039885201</v>
      </c>
    </row>
    <row r="657" spans="1:82" x14ac:dyDescent="0.25">
      <c r="A657">
        <v>157.40987983978599</v>
      </c>
      <c r="B657">
        <v>276.57423144423899</v>
      </c>
      <c r="C657">
        <v>263.23441649210798</v>
      </c>
      <c r="D657">
        <v>274.09315377002702</v>
      </c>
      <c r="E657">
        <v>278.33554840350598</v>
      </c>
      <c r="F657">
        <v>278.84417533679101</v>
      </c>
      <c r="G657">
        <v>269.53507116225597</v>
      </c>
      <c r="H657">
        <v>276.50729291348898</v>
      </c>
      <c r="I657">
        <v>280.569616549898</v>
      </c>
      <c r="J657">
        <v>275.48929443813898</v>
      </c>
      <c r="K657">
        <v>280.07487957004201</v>
      </c>
      <c r="L657">
        <v>312.81925467585597</v>
      </c>
      <c r="M657">
        <v>328.20429315034301</v>
      </c>
      <c r="N657">
        <v>389.89128943011701</v>
      </c>
      <c r="O657">
        <v>373.55624377706903</v>
      </c>
      <c r="P657">
        <v>323.14233651839697</v>
      </c>
      <c r="Q657">
        <v>309.51259932002199</v>
      </c>
      <c r="R657">
        <v>299.39115966668101</v>
      </c>
      <c r="S657">
        <v>299.17847037689802</v>
      </c>
      <c r="T657">
        <v>305.55765435915202</v>
      </c>
      <c r="U657">
        <v>300.666219722976</v>
      </c>
      <c r="V657">
        <v>291.55895940440899</v>
      </c>
      <c r="W657">
        <v>295.606629861795</v>
      </c>
      <c r="X657">
        <v>292.83349016457203</v>
      </c>
      <c r="Y657">
        <v>292.61047772910098</v>
      </c>
      <c r="Z657">
        <v>292.59860104937201</v>
      </c>
      <c r="AA657">
        <v>293.79778449900198</v>
      </c>
      <c r="AB657">
        <v>298.94881008255601</v>
      </c>
      <c r="AC657">
        <v>292.83836267269999</v>
      </c>
      <c r="AD657">
        <v>291.060510165219</v>
      </c>
      <c r="AE657">
        <v>299.795723669376</v>
      </c>
      <c r="AF657">
        <v>286.30205380785401</v>
      </c>
      <c r="AG657">
        <v>300.54434011749299</v>
      </c>
      <c r="AH657">
        <v>300.19273169751199</v>
      </c>
      <c r="AI657">
        <v>308.76465267980802</v>
      </c>
      <c r="AJ657">
        <v>314.38263627851302</v>
      </c>
      <c r="AK657">
        <v>339.54548587984198</v>
      </c>
      <c r="AL657">
        <v>375.96991627064801</v>
      </c>
      <c r="AM657">
        <v>310.16564509174498</v>
      </c>
      <c r="AN657">
        <v>267.58250772973503</v>
      </c>
      <c r="AO657">
        <v>263.52382064134503</v>
      </c>
      <c r="AP657">
        <v>262.169706597968</v>
      </c>
      <c r="AQ657">
        <v>266.39390706178</v>
      </c>
      <c r="AR657">
        <v>261.83389315393703</v>
      </c>
      <c r="AS657">
        <v>269.15558131664898</v>
      </c>
      <c r="AT657">
        <v>264.28657439198702</v>
      </c>
      <c r="AU657">
        <v>266.18029507357699</v>
      </c>
      <c r="AV657">
        <v>264.205403104894</v>
      </c>
      <c r="AW657">
        <v>267.72522397696201</v>
      </c>
      <c r="AX657">
        <v>268.73853441820802</v>
      </c>
      <c r="AY657">
        <v>267.18777989678699</v>
      </c>
      <c r="AZ657">
        <v>269.22162227208202</v>
      </c>
      <c r="BA657">
        <v>279.15202318353801</v>
      </c>
      <c r="BB657">
        <v>274.88227840460598</v>
      </c>
      <c r="BC657">
        <v>352.24234964289002</v>
      </c>
      <c r="BD657">
        <v>420.56996069655099</v>
      </c>
      <c r="BE657">
        <v>474.311005155087</v>
      </c>
      <c r="BF657">
        <v>525.53591756489902</v>
      </c>
      <c r="BG657">
        <v>497.72315762217801</v>
      </c>
      <c r="BH657">
        <v>435.34557376131198</v>
      </c>
      <c r="BI657">
        <v>398.19777415771699</v>
      </c>
      <c r="BJ657">
        <v>384.47943255698198</v>
      </c>
      <c r="BK657">
        <v>377.70998129203502</v>
      </c>
      <c r="BL657">
        <v>372.62509228945498</v>
      </c>
      <c r="BM657">
        <v>366.39811364762198</v>
      </c>
      <c r="BN657">
        <v>358.80300676776801</v>
      </c>
      <c r="BO657">
        <v>330.91939755945202</v>
      </c>
      <c r="BP657">
        <v>314.53792472851302</v>
      </c>
      <c r="BQ657">
        <v>314.27883212329101</v>
      </c>
      <c r="BR657">
        <v>333.22272678548399</v>
      </c>
      <c r="BS657">
        <v>313.31477623356102</v>
      </c>
      <c r="BT657">
        <v>302.82631356608198</v>
      </c>
      <c r="BU657">
        <v>298.02795427741103</v>
      </c>
      <c r="BV657">
        <v>320.28198922690302</v>
      </c>
      <c r="BW657">
        <v>287.66264219790003</v>
      </c>
      <c r="BX657">
        <v>270.93885522270602</v>
      </c>
      <c r="BY657">
        <v>279.84808646653499</v>
      </c>
      <c r="BZ657">
        <v>270.59988479752502</v>
      </c>
      <c r="CA657">
        <v>272.72256555551797</v>
      </c>
      <c r="CB657">
        <v>276.90028050021499</v>
      </c>
      <c r="CC657">
        <v>264.39082292271399</v>
      </c>
      <c r="CD657">
        <v>273.70802305764698</v>
      </c>
    </row>
    <row r="658" spans="1:82" x14ac:dyDescent="0.25">
      <c r="A658">
        <v>157.650200267022</v>
      </c>
      <c r="B658">
        <v>276.39605299042302</v>
      </c>
      <c r="C658">
        <v>262.15830316276299</v>
      </c>
      <c r="D658">
        <v>276.174536024151</v>
      </c>
      <c r="E658">
        <v>280.87969216979599</v>
      </c>
      <c r="F658">
        <v>277.89501876971502</v>
      </c>
      <c r="G658">
        <v>269.74272302918303</v>
      </c>
      <c r="H658">
        <v>275.04172779723302</v>
      </c>
      <c r="I658">
        <v>278.53721926643601</v>
      </c>
      <c r="J658">
        <v>275.94628519981501</v>
      </c>
      <c r="K658">
        <v>280.27891804639</v>
      </c>
      <c r="L658">
        <v>312.10738475136702</v>
      </c>
      <c r="M658">
        <v>329.51534798474898</v>
      </c>
      <c r="N658">
        <v>389.11574922770097</v>
      </c>
      <c r="O658">
        <v>370.76365497697299</v>
      </c>
      <c r="P658">
        <v>320.42572470147701</v>
      </c>
      <c r="Q658">
        <v>308.65402164186298</v>
      </c>
      <c r="R658">
        <v>297.979329837568</v>
      </c>
      <c r="S658">
        <v>299.30295839000797</v>
      </c>
      <c r="T658">
        <v>303.52598451858302</v>
      </c>
      <c r="U658">
        <v>299.770832556698</v>
      </c>
      <c r="V658">
        <v>290.04140517767701</v>
      </c>
      <c r="W658">
        <v>293.12102535228001</v>
      </c>
      <c r="X658">
        <v>295.170831770571</v>
      </c>
      <c r="Y658">
        <v>293.74712791159197</v>
      </c>
      <c r="Z658">
        <v>290.30926614251598</v>
      </c>
      <c r="AA658">
        <v>293.62527267878198</v>
      </c>
      <c r="AB658">
        <v>300.04475038271198</v>
      </c>
      <c r="AC658">
        <v>293.01999015317801</v>
      </c>
      <c r="AD658">
        <v>292.15005429082402</v>
      </c>
      <c r="AE658">
        <v>301.44691472575602</v>
      </c>
      <c r="AF658">
        <v>289.56900714074499</v>
      </c>
      <c r="AG658">
        <v>300.64457566224098</v>
      </c>
      <c r="AH658">
        <v>298.89852251142099</v>
      </c>
      <c r="AI658">
        <v>309.834935348974</v>
      </c>
      <c r="AJ658">
        <v>314.16375150635901</v>
      </c>
      <c r="AK658">
        <v>339.40636291164498</v>
      </c>
      <c r="AL658">
        <v>372.634757157688</v>
      </c>
      <c r="AM658">
        <v>308.55061408247599</v>
      </c>
      <c r="AN658">
        <v>271.00196149258198</v>
      </c>
      <c r="AO658">
        <v>265.61387403825802</v>
      </c>
      <c r="AP658">
        <v>262.971148215688</v>
      </c>
      <c r="AQ658">
        <v>267.05105458505102</v>
      </c>
      <c r="AR658">
        <v>262.22275485813202</v>
      </c>
      <c r="AS658">
        <v>269.91249916713099</v>
      </c>
      <c r="AT658">
        <v>260.546396364614</v>
      </c>
      <c r="AU658">
        <v>267.08677609046998</v>
      </c>
      <c r="AV658">
        <v>263.65276923069399</v>
      </c>
      <c r="AW658">
        <v>266.27195358565899</v>
      </c>
      <c r="AX658">
        <v>269.70848239275898</v>
      </c>
      <c r="AY658">
        <v>267.45788616568399</v>
      </c>
      <c r="AZ658">
        <v>268.21072623078197</v>
      </c>
      <c r="BA658">
        <v>277.32419751240099</v>
      </c>
      <c r="BB658">
        <v>273.91342570671998</v>
      </c>
      <c r="BC658">
        <v>353.84813239605398</v>
      </c>
      <c r="BD658">
        <v>425.39272849682902</v>
      </c>
      <c r="BE658">
        <v>481.173667158939</v>
      </c>
      <c r="BF658">
        <v>525.66479883180796</v>
      </c>
      <c r="BG658">
        <v>505.67266844103</v>
      </c>
      <c r="BH658">
        <v>439.06469931358299</v>
      </c>
      <c r="BI658">
        <v>398.42514202542998</v>
      </c>
      <c r="BJ658">
        <v>387.39045655277198</v>
      </c>
      <c r="BK658">
        <v>379.98143879852501</v>
      </c>
      <c r="BL658">
        <v>375.87901185104403</v>
      </c>
      <c r="BM658">
        <v>369.87848383434198</v>
      </c>
      <c r="BN658">
        <v>358.921067954043</v>
      </c>
      <c r="BO658">
        <v>333.23389108443502</v>
      </c>
      <c r="BP658">
        <v>317.057185585772</v>
      </c>
      <c r="BQ658">
        <v>314.83418444063102</v>
      </c>
      <c r="BR658">
        <v>333.29356757145098</v>
      </c>
      <c r="BS658">
        <v>316.13108582354897</v>
      </c>
      <c r="BT658">
        <v>304.08364216339203</v>
      </c>
      <c r="BU658">
        <v>297.74292085991999</v>
      </c>
      <c r="BV658">
        <v>321.02639375328198</v>
      </c>
      <c r="BW658">
        <v>289.41764965536601</v>
      </c>
      <c r="BX658">
        <v>272.91769356213399</v>
      </c>
      <c r="BY658">
        <v>278.91361111339199</v>
      </c>
      <c r="BZ658">
        <v>268.94300210017502</v>
      </c>
      <c r="CA658">
        <v>271.92259522838901</v>
      </c>
      <c r="CB658">
        <v>273.79570427743698</v>
      </c>
      <c r="CC658">
        <v>267.156658790015</v>
      </c>
      <c r="CD658">
        <v>272.68329517368397</v>
      </c>
    </row>
    <row r="659" spans="1:82" x14ac:dyDescent="0.25">
      <c r="A659">
        <v>157.89052069425901</v>
      </c>
      <c r="B659">
        <v>277.80833415030401</v>
      </c>
      <c r="C659">
        <v>262.26094064408602</v>
      </c>
      <c r="D659">
        <v>274.94171992755997</v>
      </c>
      <c r="E659">
        <v>278.73355163266098</v>
      </c>
      <c r="F659">
        <v>278.21892021655202</v>
      </c>
      <c r="G659">
        <v>267.53913177686297</v>
      </c>
      <c r="H659">
        <v>275.238500876405</v>
      </c>
      <c r="I659">
        <v>277.39998763282699</v>
      </c>
      <c r="J659">
        <v>274.87287556327601</v>
      </c>
      <c r="K659">
        <v>279.34234181484698</v>
      </c>
      <c r="L659">
        <v>307.48095668548501</v>
      </c>
      <c r="M659">
        <v>330.752571167204</v>
      </c>
      <c r="N659">
        <v>389.87769205476798</v>
      </c>
      <c r="O659">
        <v>368.56617679982401</v>
      </c>
      <c r="P659">
        <v>320.26449329381501</v>
      </c>
      <c r="Q659">
        <v>309.18919289188301</v>
      </c>
      <c r="R659">
        <v>297.72796736803798</v>
      </c>
      <c r="S659">
        <v>296.65095921863099</v>
      </c>
      <c r="T659">
        <v>302.37265493202699</v>
      </c>
      <c r="U659">
        <v>298.62639625645602</v>
      </c>
      <c r="V659">
        <v>287.05152605085698</v>
      </c>
      <c r="W659">
        <v>294.39526377851303</v>
      </c>
      <c r="X659">
        <v>291.481946327527</v>
      </c>
      <c r="Y659">
        <v>289.57942503363699</v>
      </c>
      <c r="Z659">
        <v>288.85833797305003</v>
      </c>
      <c r="AA659">
        <v>293.02427180493402</v>
      </c>
      <c r="AB659">
        <v>298.96189931994002</v>
      </c>
      <c r="AC659">
        <v>291.63259119683897</v>
      </c>
      <c r="AD659">
        <v>293.26468957612701</v>
      </c>
      <c r="AE659">
        <v>300.905848710604</v>
      </c>
      <c r="AF659">
        <v>291.757600276169</v>
      </c>
      <c r="AG659">
        <v>301.80478969408802</v>
      </c>
      <c r="AH659">
        <v>295.14067868494601</v>
      </c>
      <c r="AI659">
        <v>308.39648641329802</v>
      </c>
      <c r="AJ659">
        <v>313.97104030995098</v>
      </c>
      <c r="AK659">
        <v>341.72231722177798</v>
      </c>
      <c r="AL659">
        <v>373.28277667974299</v>
      </c>
      <c r="AM659">
        <v>309.65577653323697</v>
      </c>
      <c r="AN659">
        <v>272.33922599678198</v>
      </c>
      <c r="AO659">
        <v>265.695723462643</v>
      </c>
      <c r="AP659">
        <v>263.43176909814503</v>
      </c>
      <c r="AQ659">
        <v>264.903348559905</v>
      </c>
      <c r="AR659">
        <v>260.58538462201898</v>
      </c>
      <c r="AS659">
        <v>267.81351999364898</v>
      </c>
      <c r="AT659">
        <v>257.68761972609002</v>
      </c>
      <c r="AU659">
        <v>267.13004984565299</v>
      </c>
      <c r="AV659">
        <v>263.16748531160198</v>
      </c>
      <c r="AW659">
        <v>264.64091311424397</v>
      </c>
      <c r="AX659">
        <v>271.771502977181</v>
      </c>
      <c r="AY659">
        <v>265.55677581187598</v>
      </c>
      <c r="AZ659">
        <v>268.96286325153699</v>
      </c>
      <c r="BA659">
        <v>274.28657172438898</v>
      </c>
      <c r="BB659">
        <v>270.34706731745598</v>
      </c>
      <c r="BC659">
        <v>353.240724058757</v>
      </c>
      <c r="BD659">
        <v>428.51697034918101</v>
      </c>
      <c r="BE659">
        <v>483.34696240045201</v>
      </c>
      <c r="BF659">
        <v>525.85795141328401</v>
      </c>
      <c r="BG659">
        <v>509.92084932608299</v>
      </c>
      <c r="BH659">
        <v>444.55473147817298</v>
      </c>
      <c r="BI659">
        <v>402.357622960078</v>
      </c>
      <c r="BJ659">
        <v>387.78035566819398</v>
      </c>
      <c r="BK659">
        <v>381.04868375626103</v>
      </c>
      <c r="BL659">
        <v>378.089602797954</v>
      </c>
      <c r="BM659">
        <v>371.351655791685</v>
      </c>
      <c r="BN659">
        <v>358.94397970830897</v>
      </c>
      <c r="BO659">
        <v>333.44753467506303</v>
      </c>
      <c r="BP659">
        <v>319.1621504487</v>
      </c>
      <c r="BQ659">
        <v>313.81384338753901</v>
      </c>
      <c r="BR659">
        <v>333.18455952808699</v>
      </c>
      <c r="BS659">
        <v>317.91460414594502</v>
      </c>
      <c r="BT659">
        <v>306.002649605839</v>
      </c>
      <c r="BU659">
        <v>296.87379886021898</v>
      </c>
      <c r="BV659">
        <v>317.550017282064</v>
      </c>
      <c r="BW659">
        <v>287.81056809058799</v>
      </c>
      <c r="BX659">
        <v>271.99539449433502</v>
      </c>
      <c r="BY659">
        <v>279.51547139427697</v>
      </c>
      <c r="BZ659">
        <v>272.27829119294302</v>
      </c>
      <c r="CA659">
        <v>270.70280402741901</v>
      </c>
      <c r="CB659">
        <v>269.23558472594499</v>
      </c>
      <c r="CC659">
        <v>270.91769172058002</v>
      </c>
      <c r="CD659">
        <v>273.68530939622599</v>
      </c>
    </row>
    <row r="660" spans="1:82" x14ac:dyDescent="0.25">
      <c r="A660">
        <v>158.130841121495</v>
      </c>
      <c r="B660">
        <v>279.49721974596901</v>
      </c>
      <c r="C660">
        <v>261.71990356857202</v>
      </c>
      <c r="D660">
        <v>272.38949274235102</v>
      </c>
      <c r="E660">
        <v>276.873460951526</v>
      </c>
      <c r="F660">
        <v>279.199686989611</v>
      </c>
      <c r="G660">
        <v>270.25328675681601</v>
      </c>
      <c r="H660">
        <v>273.73080216208098</v>
      </c>
      <c r="I660">
        <v>276.36209081731897</v>
      </c>
      <c r="J660">
        <v>277.75845414449498</v>
      </c>
      <c r="K660">
        <v>279.692292351616</v>
      </c>
      <c r="L660">
        <v>305.77178285154201</v>
      </c>
      <c r="M660">
        <v>331.57011698024502</v>
      </c>
      <c r="N660">
        <v>385.08458901259098</v>
      </c>
      <c r="O660">
        <v>371.52960627595098</v>
      </c>
      <c r="P660">
        <v>319.13697969784698</v>
      </c>
      <c r="Q660">
        <v>306.10738119552099</v>
      </c>
      <c r="R660">
        <v>298.33632048182199</v>
      </c>
      <c r="S660">
        <v>294.31856975104898</v>
      </c>
      <c r="T660">
        <v>299.66652052278801</v>
      </c>
      <c r="U660">
        <v>296.26747656085502</v>
      </c>
      <c r="V660">
        <v>284.86549105970897</v>
      </c>
      <c r="W660">
        <v>297.46529862027302</v>
      </c>
      <c r="X660">
        <v>287.77032225048902</v>
      </c>
      <c r="Y660">
        <v>289.06445065911498</v>
      </c>
      <c r="Z660">
        <v>288.69201571495398</v>
      </c>
      <c r="AA660">
        <v>293.13521085751302</v>
      </c>
      <c r="AB660">
        <v>297.45888489511799</v>
      </c>
      <c r="AC660">
        <v>292.968944039017</v>
      </c>
      <c r="AD660">
        <v>293.53352633221198</v>
      </c>
      <c r="AE660">
        <v>298.97447823522901</v>
      </c>
      <c r="AF660">
        <v>294.72835686735999</v>
      </c>
      <c r="AG660">
        <v>300.72681717325401</v>
      </c>
      <c r="AH660">
        <v>297.26838131602602</v>
      </c>
      <c r="AI660">
        <v>310.93483503157398</v>
      </c>
      <c r="AJ660">
        <v>314.55641669274098</v>
      </c>
      <c r="AK660">
        <v>341.36220820557702</v>
      </c>
      <c r="AL660">
        <v>370.939024000703</v>
      </c>
      <c r="AM660">
        <v>309.58808369744798</v>
      </c>
      <c r="AN660">
        <v>274.11807018572603</v>
      </c>
      <c r="AO660">
        <v>265.72965656050798</v>
      </c>
      <c r="AP660">
        <v>264.68313471669302</v>
      </c>
      <c r="AQ660">
        <v>264.56763755072399</v>
      </c>
      <c r="AR660">
        <v>260.54780447634403</v>
      </c>
      <c r="AS660">
        <v>266.926454786862</v>
      </c>
      <c r="AT660">
        <v>257.87030531613601</v>
      </c>
      <c r="AU660">
        <v>268.52849128315103</v>
      </c>
      <c r="AV660">
        <v>265.989461905165</v>
      </c>
      <c r="AW660">
        <v>264.81129545958697</v>
      </c>
      <c r="AX660">
        <v>272.72742847264902</v>
      </c>
      <c r="AY660">
        <v>267.70443783833798</v>
      </c>
      <c r="AZ660">
        <v>269.40728439676002</v>
      </c>
      <c r="BA660">
        <v>273.49999302224398</v>
      </c>
      <c r="BB660">
        <v>270.61836123459602</v>
      </c>
      <c r="BC660">
        <v>351.47161708974699</v>
      </c>
      <c r="BD660">
        <v>432.72942639876902</v>
      </c>
      <c r="BE660">
        <v>489.47858734439802</v>
      </c>
      <c r="BF660">
        <v>529.26585000318903</v>
      </c>
      <c r="BG660">
        <v>520.47676405824495</v>
      </c>
      <c r="BH660">
        <v>456.67336457506002</v>
      </c>
      <c r="BI660">
        <v>409.53914817965199</v>
      </c>
      <c r="BJ660">
        <v>389.67449605339499</v>
      </c>
      <c r="BK660">
        <v>385.69462892921501</v>
      </c>
      <c r="BL660">
        <v>380.55548940663903</v>
      </c>
      <c r="BM660">
        <v>373.33159767321303</v>
      </c>
      <c r="BN660">
        <v>360.61360191744899</v>
      </c>
      <c r="BO660">
        <v>333.83145788862799</v>
      </c>
      <c r="BP660">
        <v>319.21987273112802</v>
      </c>
      <c r="BQ660">
        <v>317.189855787917</v>
      </c>
      <c r="BR660">
        <v>334.80283103974199</v>
      </c>
      <c r="BS660">
        <v>320.91999765022803</v>
      </c>
      <c r="BT660">
        <v>305.77456205751503</v>
      </c>
      <c r="BU660">
        <v>298.06530511893999</v>
      </c>
      <c r="BV660">
        <v>316.97301895269698</v>
      </c>
      <c r="BW660">
        <v>285.09654286061601</v>
      </c>
      <c r="BX660">
        <v>269.04963559706101</v>
      </c>
      <c r="BY660">
        <v>278.29194631803898</v>
      </c>
      <c r="BZ660">
        <v>275.64230377450798</v>
      </c>
      <c r="CA660">
        <v>270.02825312055501</v>
      </c>
      <c r="CB660">
        <v>268.107087349008</v>
      </c>
      <c r="CC660">
        <v>272.150662025494</v>
      </c>
      <c r="CD660">
        <v>272.81165644066198</v>
      </c>
    </row>
    <row r="661" spans="1:82" x14ac:dyDescent="0.25">
      <c r="A661">
        <v>158.37116154873101</v>
      </c>
      <c r="B661">
        <v>279.42201898325499</v>
      </c>
      <c r="C661">
        <v>261.32182769784998</v>
      </c>
      <c r="D661">
        <v>273.67764884432597</v>
      </c>
      <c r="E661">
        <v>275.34783416071502</v>
      </c>
      <c r="F661">
        <v>280.86671840382502</v>
      </c>
      <c r="G661">
        <v>269.31585274402602</v>
      </c>
      <c r="H661">
        <v>273.25136218952599</v>
      </c>
      <c r="I661">
        <v>276.36126521840799</v>
      </c>
      <c r="J661">
        <v>279.46971854208601</v>
      </c>
      <c r="K661">
        <v>281.01629445258999</v>
      </c>
      <c r="L661">
        <v>306.70591467354899</v>
      </c>
      <c r="M661">
        <v>334.29546040810402</v>
      </c>
      <c r="N661">
        <v>384.01128876152802</v>
      </c>
      <c r="O661">
        <v>371.41769463771402</v>
      </c>
      <c r="P661">
        <v>316.92533502958202</v>
      </c>
      <c r="Q661">
        <v>310.00828396105402</v>
      </c>
      <c r="R661">
        <v>298.83870270667501</v>
      </c>
      <c r="S661">
        <v>291.85725198394198</v>
      </c>
      <c r="T661">
        <v>301.69444828810703</v>
      </c>
      <c r="U661">
        <v>294.21115783780698</v>
      </c>
      <c r="V661">
        <v>281.88064327383597</v>
      </c>
      <c r="W661">
        <v>292.58776184861301</v>
      </c>
      <c r="X661">
        <v>287.88770209455402</v>
      </c>
      <c r="Y661">
        <v>288.811855825988</v>
      </c>
      <c r="Z661">
        <v>292.846108240425</v>
      </c>
      <c r="AA661">
        <v>293.01378054979699</v>
      </c>
      <c r="AB661">
        <v>295.46175827670999</v>
      </c>
      <c r="AC661">
        <v>292.226859588487</v>
      </c>
      <c r="AD661">
        <v>295.44994506065302</v>
      </c>
      <c r="AE661">
        <v>295.82214624437898</v>
      </c>
      <c r="AF661">
        <v>296.75273075036398</v>
      </c>
      <c r="AG661">
        <v>300.19173181536399</v>
      </c>
      <c r="AH661">
        <v>297.27769963717299</v>
      </c>
      <c r="AI661">
        <v>306.80356216525598</v>
      </c>
      <c r="AJ661">
        <v>313.29350678060899</v>
      </c>
      <c r="AK661">
        <v>334.307793649367</v>
      </c>
      <c r="AL661">
        <v>367.46876269245899</v>
      </c>
      <c r="AM661">
        <v>310.25135367524302</v>
      </c>
      <c r="AN661">
        <v>273.81541821316898</v>
      </c>
      <c r="AO661">
        <v>264.79621169614899</v>
      </c>
      <c r="AP661">
        <v>264.91978484710398</v>
      </c>
      <c r="AQ661">
        <v>263.442018800276</v>
      </c>
      <c r="AR661">
        <v>261.41298387300799</v>
      </c>
      <c r="AS661">
        <v>268.02117927359399</v>
      </c>
      <c r="AT661">
        <v>260.73786139413602</v>
      </c>
      <c r="AU661">
        <v>266.72484302338597</v>
      </c>
      <c r="AV661">
        <v>265.31064901410701</v>
      </c>
      <c r="AW661">
        <v>265.641131048354</v>
      </c>
      <c r="AX661">
        <v>271.01298297755301</v>
      </c>
      <c r="AY661">
        <v>269.40215703456897</v>
      </c>
      <c r="AZ661">
        <v>268.80362911771499</v>
      </c>
      <c r="BA661">
        <v>270.20527658992597</v>
      </c>
      <c r="BB661">
        <v>270.60389534927702</v>
      </c>
      <c r="BC661">
        <v>354.35261371631901</v>
      </c>
      <c r="BD661">
        <v>436.01122380647303</v>
      </c>
      <c r="BE661">
        <v>499.34570357848401</v>
      </c>
      <c r="BF661">
        <v>537.63716939723599</v>
      </c>
      <c r="BG661">
        <v>527.35314669981597</v>
      </c>
      <c r="BH661">
        <v>463.85648222981098</v>
      </c>
      <c r="BI661">
        <v>420.80207329265801</v>
      </c>
      <c r="BJ661">
        <v>394.11260190869598</v>
      </c>
      <c r="BK661">
        <v>391.28216715679002</v>
      </c>
      <c r="BL661">
        <v>384.68326260641601</v>
      </c>
      <c r="BM661">
        <v>379.844787200356</v>
      </c>
      <c r="BN661">
        <v>365.36614144988698</v>
      </c>
      <c r="BO661">
        <v>338.437894230795</v>
      </c>
      <c r="BP661">
        <v>321.90916292482098</v>
      </c>
      <c r="BQ661">
        <v>320.139211021655</v>
      </c>
      <c r="BR661">
        <v>338.490835350461</v>
      </c>
      <c r="BS661">
        <v>322.15354581957598</v>
      </c>
      <c r="BT661">
        <v>308.92055691002599</v>
      </c>
      <c r="BU661">
        <v>295.74562918440103</v>
      </c>
      <c r="BV661">
        <v>321.75917166533901</v>
      </c>
      <c r="BW661">
        <v>284.262661817842</v>
      </c>
      <c r="BX661">
        <v>271.40214600523001</v>
      </c>
      <c r="BY661">
        <v>273.51678317539802</v>
      </c>
      <c r="BZ661">
        <v>276.783605685726</v>
      </c>
      <c r="CA661">
        <v>269.68017758854302</v>
      </c>
      <c r="CB661">
        <v>267.60940061340801</v>
      </c>
      <c r="CC661">
        <v>272.66438812705701</v>
      </c>
      <c r="CD661">
        <v>272.90421371323299</v>
      </c>
    </row>
    <row r="662" spans="1:82" x14ac:dyDescent="0.25">
      <c r="A662">
        <v>158.611481975967</v>
      </c>
      <c r="B662">
        <v>276.377143963886</v>
      </c>
      <c r="C662">
        <v>261.87014273802203</v>
      </c>
      <c r="D662">
        <v>272.15114627663598</v>
      </c>
      <c r="E662">
        <v>271.99434158508899</v>
      </c>
      <c r="F662">
        <v>282.28747841324298</v>
      </c>
      <c r="G662">
        <v>269.33515807738098</v>
      </c>
      <c r="H662">
        <v>275.38055781110302</v>
      </c>
      <c r="I662">
        <v>277.66602333260602</v>
      </c>
      <c r="J662">
        <v>280.64962580128901</v>
      </c>
      <c r="K662">
        <v>281.55551500324799</v>
      </c>
      <c r="L662">
        <v>306.70788930413698</v>
      </c>
      <c r="M662">
        <v>336.00191109719799</v>
      </c>
      <c r="N662">
        <v>386.75843977261297</v>
      </c>
      <c r="O662">
        <v>370.89825054284302</v>
      </c>
      <c r="P662">
        <v>317.10366274694502</v>
      </c>
      <c r="Q662">
        <v>309.91010768818899</v>
      </c>
      <c r="R662">
        <v>297.26431989994097</v>
      </c>
      <c r="S662">
        <v>290.00978706837799</v>
      </c>
      <c r="T662">
        <v>298.13820423735302</v>
      </c>
      <c r="U662">
        <v>291.21976468564299</v>
      </c>
      <c r="V662">
        <v>283.54624316817802</v>
      </c>
      <c r="W662">
        <v>293.85063774988498</v>
      </c>
      <c r="X662">
        <v>286.98242899779899</v>
      </c>
      <c r="Y662">
        <v>290.78747481442502</v>
      </c>
      <c r="Z662">
        <v>293.087808912556</v>
      </c>
      <c r="AA662">
        <v>292.08315212024399</v>
      </c>
      <c r="AB662">
        <v>293.94473981818697</v>
      </c>
      <c r="AC662">
        <v>290.866657553935</v>
      </c>
      <c r="AD662">
        <v>294.73692857638798</v>
      </c>
      <c r="AE662">
        <v>295.54905122802103</v>
      </c>
      <c r="AF662">
        <v>296.45922193780098</v>
      </c>
      <c r="AG662">
        <v>299.95302514343399</v>
      </c>
      <c r="AH662">
        <v>297.61896913606398</v>
      </c>
      <c r="AI662">
        <v>305.23684615508699</v>
      </c>
      <c r="AJ662">
        <v>317.25907039543</v>
      </c>
      <c r="AK662">
        <v>333.27679313856203</v>
      </c>
      <c r="AL662">
        <v>361.69481194234697</v>
      </c>
      <c r="AM662">
        <v>309.777442978826</v>
      </c>
      <c r="AN662">
        <v>275.08057385631702</v>
      </c>
      <c r="AO662">
        <v>264.856003381204</v>
      </c>
      <c r="AP662">
        <v>267.62971734907597</v>
      </c>
      <c r="AQ662">
        <v>267.08645138696602</v>
      </c>
      <c r="AR662">
        <v>265.21464077916801</v>
      </c>
      <c r="AS662">
        <v>266.97629180278102</v>
      </c>
      <c r="AT662">
        <v>263.97263304189602</v>
      </c>
      <c r="AU662">
        <v>266.123506146323</v>
      </c>
      <c r="AV662">
        <v>264.63049220439302</v>
      </c>
      <c r="AW662">
        <v>267.29154432469801</v>
      </c>
      <c r="AX662">
        <v>268.74458644463903</v>
      </c>
      <c r="AY662">
        <v>269.27023024141999</v>
      </c>
      <c r="AZ662">
        <v>268.61748239286101</v>
      </c>
      <c r="BA662">
        <v>265.804455998663</v>
      </c>
      <c r="BB662">
        <v>274.71350890138399</v>
      </c>
      <c r="BC662">
        <v>353.76610818211498</v>
      </c>
      <c r="BD662">
        <v>432.28334043553599</v>
      </c>
      <c r="BE662">
        <v>496.65166056024998</v>
      </c>
      <c r="BF662">
        <v>543.424507043223</v>
      </c>
      <c r="BG662">
        <v>523.53369311419101</v>
      </c>
      <c r="BH662">
        <v>467.08683193604202</v>
      </c>
      <c r="BI662">
        <v>419.41522760355201</v>
      </c>
      <c r="BJ662">
        <v>398.68621249483101</v>
      </c>
      <c r="BK662">
        <v>393.10298322075801</v>
      </c>
      <c r="BL662">
        <v>389.86566638858602</v>
      </c>
      <c r="BM662">
        <v>376.688773380177</v>
      </c>
      <c r="BN662">
        <v>363.70456914175799</v>
      </c>
      <c r="BO662">
        <v>339.00272280438799</v>
      </c>
      <c r="BP662">
        <v>325.40825641267497</v>
      </c>
      <c r="BQ662">
        <v>315.609564053952</v>
      </c>
      <c r="BR662">
        <v>334.11944797880801</v>
      </c>
      <c r="BS662">
        <v>323.17386806382501</v>
      </c>
      <c r="BT662">
        <v>308.374088079903</v>
      </c>
      <c r="BU662">
        <v>293.31320391124598</v>
      </c>
      <c r="BV662">
        <v>324.17130305050802</v>
      </c>
      <c r="BW662">
        <v>284.19082871691501</v>
      </c>
      <c r="BX662">
        <v>273.34859460268802</v>
      </c>
      <c r="BY662">
        <v>272.64728580376101</v>
      </c>
      <c r="BZ662">
        <v>276.247303939284</v>
      </c>
      <c r="CA662">
        <v>270.85882252025601</v>
      </c>
      <c r="CB662">
        <v>265.65134570455598</v>
      </c>
      <c r="CC662">
        <v>274.36269669793001</v>
      </c>
      <c r="CD662">
        <v>273.12842482338903</v>
      </c>
    </row>
    <row r="663" spans="1:82" x14ac:dyDescent="0.25">
      <c r="A663">
        <v>158.851802403204</v>
      </c>
      <c r="B663">
        <v>272.320835726582</v>
      </c>
      <c r="C663">
        <v>263.28420061004999</v>
      </c>
      <c r="D663">
        <v>267.33103620665997</v>
      </c>
      <c r="E663">
        <v>272.194343044557</v>
      </c>
      <c r="F663">
        <v>280.303401030602</v>
      </c>
      <c r="G663">
        <v>270.61384061133202</v>
      </c>
      <c r="H663">
        <v>276.729219168893</v>
      </c>
      <c r="I663">
        <v>277.03189201523799</v>
      </c>
      <c r="J663">
        <v>281.87975433824499</v>
      </c>
      <c r="K663">
        <v>281.58769415889401</v>
      </c>
      <c r="L663">
        <v>307.13261756219299</v>
      </c>
      <c r="M663">
        <v>340.10997014362198</v>
      </c>
      <c r="N663">
        <v>386.59631203063299</v>
      </c>
      <c r="O663">
        <v>369.016735355636</v>
      </c>
      <c r="P663">
        <v>317.997145597947</v>
      </c>
      <c r="Q663">
        <v>307.01490348478802</v>
      </c>
      <c r="R663">
        <v>297.09214913014398</v>
      </c>
      <c r="S663">
        <v>291.32980703453302</v>
      </c>
      <c r="T663">
        <v>292.39768159391599</v>
      </c>
      <c r="U663">
        <v>288.11199056683398</v>
      </c>
      <c r="V663">
        <v>287.619144791927</v>
      </c>
      <c r="W663">
        <v>292.71563566368297</v>
      </c>
      <c r="X663">
        <v>287.16064539400298</v>
      </c>
      <c r="Y663">
        <v>291.71727034780798</v>
      </c>
      <c r="Z663">
        <v>292.89857316304898</v>
      </c>
      <c r="AA663">
        <v>294.15075268852303</v>
      </c>
      <c r="AB663">
        <v>293.122654904081</v>
      </c>
      <c r="AC663">
        <v>288.79914592123299</v>
      </c>
      <c r="AD663">
        <v>294.656109913379</v>
      </c>
      <c r="AE663">
        <v>295.39310219747898</v>
      </c>
      <c r="AF663">
        <v>301.765086879298</v>
      </c>
      <c r="AG663">
        <v>302.51990822795699</v>
      </c>
      <c r="AH663">
        <v>300.12603361002101</v>
      </c>
      <c r="AI663">
        <v>304.78285846964701</v>
      </c>
      <c r="AJ663">
        <v>317.66489939105799</v>
      </c>
      <c r="AK663">
        <v>335.34637403415599</v>
      </c>
      <c r="AL663">
        <v>359.490260688815</v>
      </c>
      <c r="AM663">
        <v>309.690917294516</v>
      </c>
      <c r="AN663">
        <v>273.57213588969699</v>
      </c>
      <c r="AO663">
        <v>262.25284059626301</v>
      </c>
      <c r="AP663">
        <v>268.36631301510698</v>
      </c>
      <c r="AQ663">
        <v>267.52281150410403</v>
      </c>
      <c r="AR663">
        <v>264.51199696565601</v>
      </c>
      <c r="AS663">
        <v>263.960341463519</v>
      </c>
      <c r="AT663">
        <v>266.41421372731901</v>
      </c>
      <c r="AU663">
        <v>264.566459564382</v>
      </c>
      <c r="AV663">
        <v>266.53082058524899</v>
      </c>
      <c r="AW663">
        <v>267.00627309587298</v>
      </c>
      <c r="AX663">
        <v>268.42278922101701</v>
      </c>
      <c r="AY663">
        <v>268.78365722383899</v>
      </c>
      <c r="AZ663">
        <v>270.47849907092899</v>
      </c>
      <c r="BA663">
        <v>267.73896556306499</v>
      </c>
      <c r="BB663">
        <v>273.732352404859</v>
      </c>
      <c r="BC663">
        <v>353.74577601192402</v>
      </c>
      <c r="BD663">
        <v>439.22212394307502</v>
      </c>
      <c r="BE663">
        <v>503.54802815425001</v>
      </c>
      <c r="BF663">
        <v>549.55197778252602</v>
      </c>
      <c r="BG663">
        <v>530.15701706011498</v>
      </c>
      <c r="BH663">
        <v>468.267252781384</v>
      </c>
      <c r="BI663">
        <v>417.96370074486799</v>
      </c>
      <c r="BJ663">
        <v>402.42335214155003</v>
      </c>
      <c r="BK663">
        <v>396.33198335941699</v>
      </c>
      <c r="BL663">
        <v>397.83216708270498</v>
      </c>
      <c r="BM663">
        <v>377.434737575859</v>
      </c>
      <c r="BN663">
        <v>364.862250398838</v>
      </c>
      <c r="BO663">
        <v>339.83923559264798</v>
      </c>
      <c r="BP663">
        <v>326.44849668828601</v>
      </c>
      <c r="BQ663">
        <v>313.55588387870802</v>
      </c>
      <c r="BR663">
        <v>335.797548070125</v>
      </c>
      <c r="BS663">
        <v>324.51212366276701</v>
      </c>
      <c r="BT663">
        <v>310.50400008806503</v>
      </c>
      <c r="BU663">
        <v>294.52270545798802</v>
      </c>
      <c r="BV663">
        <v>322.06819262742999</v>
      </c>
      <c r="BW663">
        <v>288.54906040188001</v>
      </c>
      <c r="BX663">
        <v>274.18639335399803</v>
      </c>
      <c r="BY663">
        <v>275.88058452663199</v>
      </c>
      <c r="BZ663">
        <v>270.76660130301701</v>
      </c>
      <c r="CA663">
        <v>271.50922262664102</v>
      </c>
      <c r="CB663">
        <v>266.85764561449002</v>
      </c>
      <c r="CC663">
        <v>275.81077703981401</v>
      </c>
      <c r="CD663">
        <v>273.32633780171602</v>
      </c>
    </row>
    <row r="664" spans="1:82" x14ac:dyDescent="0.25">
      <c r="A664">
        <v>159.09212283043999</v>
      </c>
      <c r="B664">
        <v>269.14174916902903</v>
      </c>
      <c r="C664">
        <v>264.757460205087</v>
      </c>
      <c r="D664">
        <v>262.93759328111503</v>
      </c>
      <c r="E664">
        <v>273.54824506359301</v>
      </c>
      <c r="F664">
        <v>277.738058693928</v>
      </c>
      <c r="G664">
        <v>271.80076915706701</v>
      </c>
      <c r="H664">
        <v>279.23923313839799</v>
      </c>
      <c r="I664">
        <v>274.54906368444301</v>
      </c>
      <c r="J664">
        <v>280.35031246789401</v>
      </c>
      <c r="K664">
        <v>283.74417581447301</v>
      </c>
      <c r="L664">
        <v>308.755345639594</v>
      </c>
      <c r="M664">
        <v>341.61545901529303</v>
      </c>
      <c r="N664">
        <v>384.732690361062</v>
      </c>
      <c r="O664">
        <v>365.64985143902499</v>
      </c>
      <c r="P664">
        <v>320.33575441398</v>
      </c>
      <c r="Q664">
        <v>306.46987803705298</v>
      </c>
      <c r="R664">
        <v>294.60331479975002</v>
      </c>
      <c r="S664">
        <v>288.080452780298</v>
      </c>
      <c r="T664">
        <v>290.643615636768</v>
      </c>
      <c r="U664">
        <v>285.05565972763998</v>
      </c>
      <c r="V664">
        <v>290.67428800233898</v>
      </c>
      <c r="W664">
        <v>288.41523218229099</v>
      </c>
      <c r="X664">
        <v>284.570259839443</v>
      </c>
      <c r="Y664">
        <v>293.17585702445399</v>
      </c>
      <c r="Z664">
        <v>293.95765892381201</v>
      </c>
      <c r="AA664">
        <v>295.58917544999298</v>
      </c>
      <c r="AB664">
        <v>293.34762463606</v>
      </c>
      <c r="AC664">
        <v>290.43808587289101</v>
      </c>
      <c r="AD664">
        <v>296.16412305385597</v>
      </c>
      <c r="AE664">
        <v>294.92573100904701</v>
      </c>
      <c r="AF664">
        <v>301.53230558269797</v>
      </c>
      <c r="AG664">
        <v>302.89314082114799</v>
      </c>
      <c r="AH664">
        <v>301.03332464948301</v>
      </c>
      <c r="AI664">
        <v>305.85203495502901</v>
      </c>
      <c r="AJ664">
        <v>316.94822315262201</v>
      </c>
      <c r="AK664">
        <v>336.26804837516897</v>
      </c>
      <c r="AL664">
        <v>355.95399722889101</v>
      </c>
      <c r="AM664">
        <v>310.06955815247898</v>
      </c>
      <c r="AN664">
        <v>275.66666569238498</v>
      </c>
      <c r="AO664">
        <v>261.54362970003098</v>
      </c>
      <c r="AP664">
        <v>266.61921123423099</v>
      </c>
      <c r="AQ664">
        <v>264.86417676200398</v>
      </c>
      <c r="AR664">
        <v>265.96194899053302</v>
      </c>
      <c r="AS664">
        <v>265.40247237218398</v>
      </c>
      <c r="AT664">
        <v>266.893119975449</v>
      </c>
      <c r="AU664">
        <v>265.74834289419903</v>
      </c>
      <c r="AV664">
        <v>266.75972854186898</v>
      </c>
      <c r="AW664">
        <v>267.00137490159301</v>
      </c>
      <c r="AX664">
        <v>267.33837874765698</v>
      </c>
      <c r="AY664">
        <v>265.52175096248499</v>
      </c>
      <c r="AZ664">
        <v>272.44213591010703</v>
      </c>
      <c r="BA664">
        <v>266.119343143165</v>
      </c>
      <c r="BB664">
        <v>273.797018590763</v>
      </c>
      <c r="BC664">
        <v>356.71524667542201</v>
      </c>
      <c r="BD664">
        <v>441.71074048196499</v>
      </c>
      <c r="BE664">
        <v>505.65811689487498</v>
      </c>
      <c r="BF664">
        <v>554.49735271133204</v>
      </c>
      <c r="BG664">
        <v>532.62214429465905</v>
      </c>
      <c r="BH664">
        <v>470.58747160237402</v>
      </c>
      <c r="BI664">
        <v>419.35357415105898</v>
      </c>
      <c r="BJ664">
        <v>405.523234627649</v>
      </c>
      <c r="BK664">
        <v>398.64823704932201</v>
      </c>
      <c r="BL664">
        <v>400.82665271800198</v>
      </c>
      <c r="BM664">
        <v>381.23982598614299</v>
      </c>
      <c r="BN664">
        <v>371.00913625389398</v>
      </c>
      <c r="BO664">
        <v>343.52793246488199</v>
      </c>
      <c r="BP664">
        <v>328.40365782607898</v>
      </c>
      <c r="BQ664">
        <v>313.51173490610302</v>
      </c>
      <c r="BR664">
        <v>339.543727153004</v>
      </c>
      <c r="BS664">
        <v>324.709461270894</v>
      </c>
      <c r="BT664">
        <v>312.64653322558598</v>
      </c>
      <c r="BU664">
        <v>295.16083648434898</v>
      </c>
      <c r="BV664">
        <v>322.57856183839402</v>
      </c>
      <c r="BW664">
        <v>290.72294094415298</v>
      </c>
      <c r="BX664">
        <v>275.52975765769702</v>
      </c>
      <c r="BY664">
        <v>275.50908582602199</v>
      </c>
      <c r="BZ664">
        <v>271.74877736968</v>
      </c>
      <c r="CA664">
        <v>269.85669084932499</v>
      </c>
      <c r="CB664">
        <v>268.36280540523899</v>
      </c>
      <c r="CC664">
        <v>276.99841529841399</v>
      </c>
      <c r="CD664">
        <v>273.94047375495097</v>
      </c>
    </row>
    <row r="665" spans="1:82" x14ac:dyDescent="0.25">
      <c r="A665">
        <v>159.332443257676</v>
      </c>
      <c r="B665">
        <v>271.16260636559599</v>
      </c>
      <c r="C665">
        <v>261.61394376451801</v>
      </c>
      <c r="D665">
        <v>260.13108918562</v>
      </c>
      <c r="E665">
        <v>272.75780417462897</v>
      </c>
      <c r="F665">
        <v>278.25029697670197</v>
      </c>
      <c r="G665">
        <v>273.71096521879201</v>
      </c>
      <c r="H665">
        <v>280.372214806172</v>
      </c>
      <c r="I665">
        <v>273.24912612217099</v>
      </c>
      <c r="J665">
        <v>279.31698181762602</v>
      </c>
      <c r="K665">
        <v>281.13240151924299</v>
      </c>
      <c r="L665">
        <v>308.15935893527097</v>
      </c>
      <c r="M665">
        <v>338.76520953758501</v>
      </c>
      <c r="N665">
        <v>382.31061962131298</v>
      </c>
      <c r="O665">
        <v>362.269527940633</v>
      </c>
      <c r="P665">
        <v>319.36283695869702</v>
      </c>
      <c r="Q665">
        <v>305.79672801395799</v>
      </c>
      <c r="R665">
        <v>294.95978784460499</v>
      </c>
      <c r="S665">
        <v>287.40052726230198</v>
      </c>
      <c r="T665">
        <v>289.36795394663397</v>
      </c>
      <c r="U665">
        <v>284.019862202951</v>
      </c>
      <c r="V665">
        <v>293.429025229812</v>
      </c>
      <c r="W665">
        <v>288.66091625945</v>
      </c>
      <c r="X665">
        <v>279.05498924540501</v>
      </c>
      <c r="Y665">
        <v>292.55564659751002</v>
      </c>
      <c r="Z665">
        <v>291.95594330454799</v>
      </c>
      <c r="AA665">
        <v>293.83690499102403</v>
      </c>
      <c r="AB665">
        <v>292.744474097112</v>
      </c>
      <c r="AC665">
        <v>289.78307211175797</v>
      </c>
      <c r="AD665">
        <v>295.37730073369403</v>
      </c>
      <c r="AE665">
        <v>293.35010727508899</v>
      </c>
      <c r="AF665">
        <v>299.52988963016799</v>
      </c>
      <c r="AG665">
        <v>301.34688539901299</v>
      </c>
      <c r="AH665">
        <v>301.72894359336999</v>
      </c>
      <c r="AI665">
        <v>304.89177727375699</v>
      </c>
      <c r="AJ665">
        <v>312.74336220274</v>
      </c>
      <c r="AK665">
        <v>332.09911508184803</v>
      </c>
      <c r="AL665">
        <v>355.51352403397402</v>
      </c>
      <c r="AM665">
        <v>310.58023061354203</v>
      </c>
      <c r="AN665">
        <v>275.35161014553699</v>
      </c>
      <c r="AO665">
        <v>260.67650005570403</v>
      </c>
      <c r="AP665">
        <v>265.46521926208402</v>
      </c>
      <c r="AQ665">
        <v>264.44293275830398</v>
      </c>
      <c r="AR665">
        <v>264.17059499914399</v>
      </c>
      <c r="AS665">
        <v>264.29076979124198</v>
      </c>
      <c r="AT665">
        <v>269.166541371986</v>
      </c>
      <c r="AU665">
        <v>264.974052044872</v>
      </c>
      <c r="AV665">
        <v>265.80169378626198</v>
      </c>
      <c r="AW665">
        <v>264.61155925796402</v>
      </c>
      <c r="AX665">
        <v>266.21296025810801</v>
      </c>
      <c r="AY665">
        <v>263.78721127038301</v>
      </c>
      <c r="AZ665">
        <v>272.77665195037702</v>
      </c>
      <c r="BA665">
        <v>265.86256833587299</v>
      </c>
      <c r="BB665">
        <v>273.13785409871201</v>
      </c>
      <c r="BC665">
        <v>357.46171756120401</v>
      </c>
      <c r="BD665">
        <v>444.882129093115</v>
      </c>
      <c r="BE665">
        <v>505.00069449964798</v>
      </c>
      <c r="BF665">
        <v>562.09295051136201</v>
      </c>
      <c r="BG665">
        <v>538.96194964184394</v>
      </c>
      <c r="BH665">
        <v>475.73392325796999</v>
      </c>
      <c r="BI665">
        <v>423.04972501422202</v>
      </c>
      <c r="BJ665">
        <v>410.53331754048099</v>
      </c>
      <c r="BK665">
        <v>400.33679836907601</v>
      </c>
      <c r="BL665">
        <v>401.56251810324699</v>
      </c>
      <c r="BM665">
        <v>382.75259919368602</v>
      </c>
      <c r="BN665">
        <v>377.93040544898298</v>
      </c>
      <c r="BO665">
        <v>346.50264399898498</v>
      </c>
      <c r="BP665">
        <v>331.39688410043101</v>
      </c>
      <c r="BQ665">
        <v>314.93171281278899</v>
      </c>
      <c r="BR665">
        <v>342.31151111843002</v>
      </c>
      <c r="BS665">
        <v>322.26632083059502</v>
      </c>
      <c r="BT665">
        <v>315.43636229342599</v>
      </c>
      <c r="BU665">
        <v>296.900025598323</v>
      </c>
      <c r="BV665">
        <v>325.02776316257501</v>
      </c>
      <c r="BW665">
        <v>291.36650960540402</v>
      </c>
      <c r="BX665">
        <v>274.16626007962202</v>
      </c>
      <c r="BY665">
        <v>275.604032737951</v>
      </c>
      <c r="BZ665">
        <v>272.93124721023997</v>
      </c>
      <c r="CA665">
        <v>269.805067684417</v>
      </c>
      <c r="CB665">
        <v>272.22134278528</v>
      </c>
      <c r="CC665">
        <v>277.99192029212497</v>
      </c>
      <c r="CD665">
        <v>273.93963936810599</v>
      </c>
    </row>
    <row r="666" spans="1:82" x14ac:dyDescent="0.25">
      <c r="A666">
        <v>159.57276368491301</v>
      </c>
      <c r="B666">
        <v>271.895942587722</v>
      </c>
      <c r="C666">
        <v>258.99028554060601</v>
      </c>
      <c r="D666">
        <v>259.25086741441498</v>
      </c>
      <c r="E666">
        <v>274.12854430811899</v>
      </c>
      <c r="F666">
        <v>277.28271411547797</v>
      </c>
      <c r="G666">
        <v>276.58206988966498</v>
      </c>
      <c r="H666">
        <v>278.251710290772</v>
      </c>
      <c r="I666">
        <v>272.64861096368298</v>
      </c>
      <c r="J666">
        <v>275.83338525632797</v>
      </c>
      <c r="K666">
        <v>280.88395657775402</v>
      </c>
      <c r="L666">
        <v>308.16371425103398</v>
      </c>
      <c r="M666">
        <v>339.00325062151899</v>
      </c>
      <c r="N666">
        <v>380.98672611693598</v>
      </c>
      <c r="O666">
        <v>362.22299746150901</v>
      </c>
      <c r="P666">
        <v>318.45536290942903</v>
      </c>
      <c r="Q666">
        <v>305.821262430974</v>
      </c>
      <c r="R666">
        <v>294.99585761363699</v>
      </c>
      <c r="S666">
        <v>290.78073056797501</v>
      </c>
      <c r="T666">
        <v>287.68648724912799</v>
      </c>
      <c r="U666">
        <v>285.13709431904198</v>
      </c>
      <c r="V666">
        <v>291.59486714140598</v>
      </c>
      <c r="W666">
        <v>289.05323599233498</v>
      </c>
      <c r="X666">
        <v>279.96368540566999</v>
      </c>
      <c r="Y666">
        <v>293.347076526168</v>
      </c>
      <c r="Z666">
        <v>292.89420795653598</v>
      </c>
      <c r="AA666">
        <v>291.76050747715499</v>
      </c>
      <c r="AB666">
        <v>293.77817811649999</v>
      </c>
      <c r="AC666">
        <v>292.13642616785</v>
      </c>
      <c r="AD666">
        <v>296.919890834368</v>
      </c>
      <c r="AE666">
        <v>291.75444447209901</v>
      </c>
      <c r="AF666">
        <v>294.65531714788801</v>
      </c>
      <c r="AG666">
        <v>299.61939844106598</v>
      </c>
      <c r="AH666">
        <v>301.627323069282</v>
      </c>
      <c r="AI666">
        <v>308.63106414849199</v>
      </c>
      <c r="AJ666">
        <v>311.48981264409798</v>
      </c>
      <c r="AK666">
        <v>325.50415608874602</v>
      </c>
      <c r="AL666">
        <v>352.353242407989</v>
      </c>
      <c r="AM666">
        <v>308.336444148591</v>
      </c>
      <c r="AN666">
        <v>273.16138824030799</v>
      </c>
      <c r="AO666">
        <v>261.98423212937598</v>
      </c>
      <c r="AP666">
        <v>265.49313101234401</v>
      </c>
      <c r="AQ666">
        <v>263.291126391999</v>
      </c>
      <c r="AR666">
        <v>266.15003816705803</v>
      </c>
      <c r="AS666">
        <v>262.99110564068599</v>
      </c>
      <c r="AT666">
        <v>270.39680223217499</v>
      </c>
      <c r="AU666">
        <v>263.01008694326299</v>
      </c>
      <c r="AV666">
        <v>263.188193028076</v>
      </c>
      <c r="AW666">
        <v>263.98886949192399</v>
      </c>
      <c r="AX666">
        <v>265.05045550754198</v>
      </c>
      <c r="AY666">
        <v>264.96160046704802</v>
      </c>
      <c r="AZ666">
        <v>273.21469825080902</v>
      </c>
      <c r="BA666">
        <v>269.32714904232103</v>
      </c>
      <c r="BB666">
        <v>276.72414951661398</v>
      </c>
      <c r="BC666">
        <v>359.84401040810599</v>
      </c>
      <c r="BD666">
        <v>452.88960816138302</v>
      </c>
      <c r="BE666">
        <v>516.98493374085103</v>
      </c>
      <c r="BF666">
        <v>569.56457514191504</v>
      </c>
      <c r="BG666">
        <v>546.86676277094102</v>
      </c>
      <c r="BH666">
        <v>482.29662821560601</v>
      </c>
      <c r="BI666">
        <v>432.85573281472199</v>
      </c>
      <c r="BJ666">
        <v>414.78971499104398</v>
      </c>
      <c r="BK666">
        <v>408.05332659367701</v>
      </c>
      <c r="BL666">
        <v>401.40884075581999</v>
      </c>
      <c r="BM666">
        <v>385.41067706171998</v>
      </c>
      <c r="BN666">
        <v>385.35094886522802</v>
      </c>
      <c r="BO666">
        <v>352.09762117039998</v>
      </c>
      <c r="BP666">
        <v>329.58209803183303</v>
      </c>
      <c r="BQ666">
        <v>318.67440674685099</v>
      </c>
      <c r="BR666">
        <v>343.13124991944397</v>
      </c>
      <c r="BS666">
        <v>321.52430440364799</v>
      </c>
      <c r="BT666">
        <v>318.53820783802797</v>
      </c>
      <c r="BU666">
        <v>294.96094780532098</v>
      </c>
      <c r="BV666">
        <v>326.83059171569698</v>
      </c>
      <c r="BW666">
        <v>290.688752939484</v>
      </c>
      <c r="BX666">
        <v>273.95462020835703</v>
      </c>
      <c r="BY666">
        <v>275.21334896917602</v>
      </c>
      <c r="BZ666">
        <v>272.703458551175</v>
      </c>
      <c r="CA666">
        <v>269.684914144743</v>
      </c>
      <c r="CB666">
        <v>274.744828790437</v>
      </c>
      <c r="CC666">
        <v>273.341449442184</v>
      </c>
      <c r="CD666">
        <v>274.643502927729</v>
      </c>
    </row>
    <row r="667" spans="1:82" x14ac:dyDescent="0.25">
      <c r="A667">
        <v>159.813084112149</v>
      </c>
      <c r="B667">
        <v>270.83612772484099</v>
      </c>
      <c r="C667">
        <v>259.57753950727601</v>
      </c>
      <c r="D667">
        <v>261.33621866123002</v>
      </c>
      <c r="E667">
        <v>277.40022226758498</v>
      </c>
      <c r="F667">
        <v>277.32395485217398</v>
      </c>
      <c r="G667">
        <v>275.956066275924</v>
      </c>
      <c r="H667">
        <v>278.37294424623502</v>
      </c>
      <c r="I667">
        <v>274.38819310896702</v>
      </c>
      <c r="J667">
        <v>274.978421311663</v>
      </c>
      <c r="K667">
        <v>281.48213436052703</v>
      </c>
      <c r="L667">
        <v>310.97552588516299</v>
      </c>
      <c r="M667">
        <v>339.136765021722</v>
      </c>
      <c r="N667">
        <v>381.38498258967797</v>
      </c>
      <c r="O667">
        <v>359.811106316034</v>
      </c>
      <c r="P667">
        <v>318.28636048275303</v>
      </c>
      <c r="Q667">
        <v>308.05378196376302</v>
      </c>
      <c r="R667">
        <v>297.43271241441198</v>
      </c>
      <c r="S667">
        <v>290.60335976058201</v>
      </c>
      <c r="T667">
        <v>289.66967801977302</v>
      </c>
      <c r="U667">
        <v>284.91632229786899</v>
      </c>
      <c r="V667">
        <v>294.01870152969701</v>
      </c>
      <c r="W667">
        <v>289.84267376050201</v>
      </c>
      <c r="X667">
        <v>282.02901765582499</v>
      </c>
      <c r="Y667">
        <v>293.96893065576597</v>
      </c>
      <c r="Z667">
        <v>293.68246247524797</v>
      </c>
      <c r="AA667">
        <v>291.63393248882102</v>
      </c>
      <c r="AB667">
        <v>292.19988205309397</v>
      </c>
      <c r="AC667">
        <v>294.05022612212002</v>
      </c>
      <c r="AD667">
        <v>298.16955311009002</v>
      </c>
      <c r="AE667">
        <v>293.876228047594</v>
      </c>
      <c r="AF667">
        <v>293.91297008424499</v>
      </c>
      <c r="AG667">
        <v>300.32833133936799</v>
      </c>
      <c r="AH667">
        <v>302.43600795301802</v>
      </c>
      <c r="AI667">
        <v>309.28644490001398</v>
      </c>
      <c r="AJ667">
        <v>313.50813347810799</v>
      </c>
      <c r="AK667">
        <v>324.24817341459999</v>
      </c>
      <c r="AL667">
        <v>352.889384480334</v>
      </c>
      <c r="AM667">
        <v>308.79410083822</v>
      </c>
      <c r="AN667">
        <v>271.62710038423802</v>
      </c>
      <c r="AO667">
        <v>261.637345270737</v>
      </c>
      <c r="AP667">
        <v>266.09794813935099</v>
      </c>
      <c r="AQ667">
        <v>265.38183273187502</v>
      </c>
      <c r="AR667">
        <v>267.169164794018</v>
      </c>
      <c r="AS667">
        <v>263.401893548175</v>
      </c>
      <c r="AT667">
        <v>268.93484792861602</v>
      </c>
      <c r="AU667">
        <v>264.43455950428603</v>
      </c>
      <c r="AV667">
        <v>264.28422382841802</v>
      </c>
      <c r="AW667">
        <v>263.36871447561703</v>
      </c>
      <c r="AX667">
        <v>267.74933419656998</v>
      </c>
      <c r="AY667">
        <v>264.62581027884897</v>
      </c>
      <c r="AZ667">
        <v>274.58228224736899</v>
      </c>
      <c r="BA667">
        <v>270.939271067042</v>
      </c>
      <c r="BB667">
        <v>276.83537272230302</v>
      </c>
      <c r="BC667">
        <v>359.01899575477199</v>
      </c>
      <c r="BD667">
        <v>454.25470779175498</v>
      </c>
      <c r="BE667">
        <v>522.10736598004996</v>
      </c>
      <c r="BF667">
        <v>570.65922782139501</v>
      </c>
      <c r="BG667">
        <v>547.84086794735094</v>
      </c>
      <c r="BH667">
        <v>484.58225195681399</v>
      </c>
      <c r="BI667">
        <v>434.98868664805201</v>
      </c>
      <c r="BJ667">
        <v>417.635343956415</v>
      </c>
      <c r="BK667">
        <v>410.06841169565001</v>
      </c>
      <c r="BL667">
        <v>400.10045884737599</v>
      </c>
      <c r="BM667">
        <v>387.45544006965798</v>
      </c>
      <c r="BN667">
        <v>384.597558809426</v>
      </c>
      <c r="BO667">
        <v>353.896963238502</v>
      </c>
      <c r="BP667">
        <v>330.10716848779703</v>
      </c>
      <c r="BQ667">
        <v>320.677199825721</v>
      </c>
      <c r="BR667">
        <v>344.27714578231001</v>
      </c>
      <c r="BS667">
        <v>321.53741424015402</v>
      </c>
      <c r="BT667">
        <v>319.07895451712</v>
      </c>
      <c r="BU667">
        <v>295.29827987545502</v>
      </c>
      <c r="BV667">
        <v>328.54124552085</v>
      </c>
      <c r="BW667">
        <v>293.91060414826001</v>
      </c>
      <c r="BX667">
        <v>275.04223540124099</v>
      </c>
      <c r="BY667">
        <v>276.57911545918199</v>
      </c>
      <c r="BZ667">
        <v>272.580258370352</v>
      </c>
      <c r="CA667">
        <v>270.65902069158699</v>
      </c>
      <c r="CB667">
        <v>276.92710716409499</v>
      </c>
      <c r="CC667">
        <v>271.41294295938798</v>
      </c>
      <c r="CD667">
        <v>272.458693269398</v>
      </c>
    </row>
    <row r="668" spans="1:82" x14ac:dyDescent="0.25">
      <c r="A668">
        <v>160.05340453938501</v>
      </c>
      <c r="B668">
        <v>269.917011829513</v>
      </c>
      <c r="C668">
        <v>260.990489847221</v>
      </c>
      <c r="D668">
        <v>263.13505073351098</v>
      </c>
      <c r="E668">
        <v>275.89304659908203</v>
      </c>
      <c r="F668">
        <v>273.39060296906803</v>
      </c>
      <c r="G668">
        <v>278.668968206871</v>
      </c>
      <c r="H668">
        <v>278.60517081109799</v>
      </c>
      <c r="I668">
        <v>274.580015187431</v>
      </c>
      <c r="J668">
        <v>273.54774294932901</v>
      </c>
      <c r="K668">
        <v>282.47607897836201</v>
      </c>
      <c r="L668">
        <v>312.76390136492103</v>
      </c>
      <c r="M668">
        <v>335.940894176965</v>
      </c>
      <c r="N668">
        <v>375.67657959754803</v>
      </c>
      <c r="O668">
        <v>355.54147227753498</v>
      </c>
      <c r="P668">
        <v>315.40091177525397</v>
      </c>
      <c r="Q668">
        <v>305.984216124358</v>
      </c>
      <c r="R668">
        <v>298.982892270452</v>
      </c>
      <c r="S668">
        <v>294.55031071360003</v>
      </c>
      <c r="T668">
        <v>291.05868572158403</v>
      </c>
      <c r="U668">
        <v>285.55226535692299</v>
      </c>
      <c r="V668">
        <v>294.11470879331301</v>
      </c>
      <c r="W668">
        <v>289.14916281725999</v>
      </c>
      <c r="X668">
        <v>282.83559289405201</v>
      </c>
      <c r="Y668">
        <v>296.47444093842398</v>
      </c>
      <c r="Z668">
        <v>292.75391956103499</v>
      </c>
      <c r="AA668">
        <v>292.01460394712097</v>
      </c>
      <c r="AB668">
        <v>291.52174949696303</v>
      </c>
      <c r="AC668">
        <v>295.35272414884997</v>
      </c>
      <c r="AD668">
        <v>296.79730131884901</v>
      </c>
      <c r="AE668">
        <v>294.59472756420701</v>
      </c>
      <c r="AF668">
        <v>295.17370328713099</v>
      </c>
      <c r="AG668">
        <v>300.54420777367602</v>
      </c>
      <c r="AH668">
        <v>303.91161331263601</v>
      </c>
      <c r="AI668">
        <v>307.43620723155499</v>
      </c>
      <c r="AJ668">
        <v>319.08911589056601</v>
      </c>
      <c r="AK668">
        <v>328.58688302850697</v>
      </c>
      <c r="AL668">
        <v>352.11481302476398</v>
      </c>
      <c r="AM668">
        <v>305.55845559120701</v>
      </c>
      <c r="AN668">
        <v>269.67238034139302</v>
      </c>
      <c r="AO668">
        <v>263.90952021383498</v>
      </c>
      <c r="AP668">
        <v>265.30177875174502</v>
      </c>
      <c r="AQ668">
        <v>268.230747056805</v>
      </c>
      <c r="AR668">
        <v>265.93071248223299</v>
      </c>
      <c r="AS668">
        <v>261.78046705259902</v>
      </c>
      <c r="AT668">
        <v>266.29347405386898</v>
      </c>
      <c r="AU668">
        <v>264.02170066979897</v>
      </c>
      <c r="AV668">
        <v>263.93830125652499</v>
      </c>
      <c r="AW668">
        <v>263.61712560575398</v>
      </c>
      <c r="AX668">
        <v>266.71160283234798</v>
      </c>
      <c r="AY668">
        <v>260.57295849751199</v>
      </c>
      <c r="AZ668">
        <v>276.13440940097797</v>
      </c>
      <c r="BA668">
        <v>273.76531084980599</v>
      </c>
      <c r="BB668">
        <v>276.46275431537703</v>
      </c>
      <c r="BC668">
        <v>358.54538641451302</v>
      </c>
      <c r="BD668">
        <v>455.79115730140501</v>
      </c>
      <c r="BE668">
        <v>527.32900617974406</v>
      </c>
      <c r="BF668">
        <v>565.86195137121297</v>
      </c>
      <c r="BG668">
        <v>548.37469441321002</v>
      </c>
      <c r="BH668">
        <v>482.95836860590498</v>
      </c>
      <c r="BI668">
        <v>432.51179656903503</v>
      </c>
      <c r="BJ668">
        <v>426.41528731162998</v>
      </c>
      <c r="BK668">
        <v>407.75623222818001</v>
      </c>
      <c r="BL668">
        <v>397.41636457624998</v>
      </c>
      <c r="BM668">
        <v>383.60852611749999</v>
      </c>
      <c r="BN668">
        <v>384.65717518822902</v>
      </c>
      <c r="BO668">
        <v>353.39460964332397</v>
      </c>
      <c r="BP668">
        <v>331.81951442110199</v>
      </c>
      <c r="BQ668">
        <v>321.10161830327598</v>
      </c>
      <c r="BR668">
        <v>345.00674540123299</v>
      </c>
      <c r="BS668">
        <v>322.33717451496602</v>
      </c>
      <c r="BT668">
        <v>319.56504694067303</v>
      </c>
      <c r="BU668">
        <v>298.58741074899001</v>
      </c>
      <c r="BV668">
        <v>325.81862018931002</v>
      </c>
      <c r="BW668">
        <v>298.26814963474601</v>
      </c>
      <c r="BX668">
        <v>276.76598270116699</v>
      </c>
      <c r="BY668">
        <v>277.50956838357303</v>
      </c>
      <c r="BZ668">
        <v>270.54063883478199</v>
      </c>
      <c r="CA668">
        <v>270.905420254435</v>
      </c>
      <c r="CB668">
        <v>277.16356695819701</v>
      </c>
      <c r="CC668">
        <v>271.34017543063499</v>
      </c>
      <c r="CD668">
        <v>271.073088579027</v>
      </c>
    </row>
    <row r="669" spans="1:82" x14ac:dyDescent="0.25">
      <c r="A669">
        <v>160.29372496662199</v>
      </c>
      <c r="B669">
        <v>270.897925519539</v>
      </c>
      <c r="C669">
        <v>263.66938416204698</v>
      </c>
      <c r="D669">
        <v>262.68500512764803</v>
      </c>
      <c r="E669">
        <v>278.334039601131</v>
      </c>
      <c r="F669">
        <v>270.24883947376298</v>
      </c>
      <c r="G669">
        <v>278.948572321977</v>
      </c>
      <c r="H669">
        <v>276.26777040669703</v>
      </c>
      <c r="I669">
        <v>271.73818773411699</v>
      </c>
      <c r="J669">
        <v>271.03654570337602</v>
      </c>
      <c r="K669">
        <v>285.90217246274602</v>
      </c>
      <c r="L669">
        <v>311.19131175398599</v>
      </c>
      <c r="M669">
        <v>334.74548107842702</v>
      </c>
      <c r="N669">
        <v>369.11292651975498</v>
      </c>
      <c r="O669">
        <v>354.37182473243098</v>
      </c>
      <c r="P669">
        <v>313.45966071267401</v>
      </c>
      <c r="Q669">
        <v>302.10483678012201</v>
      </c>
      <c r="R669">
        <v>299.74142616229699</v>
      </c>
      <c r="S669">
        <v>296.66823319204002</v>
      </c>
      <c r="T669">
        <v>290.86535433448398</v>
      </c>
      <c r="U669">
        <v>286.69765965882601</v>
      </c>
      <c r="V669">
        <v>294.35312303299202</v>
      </c>
      <c r="W669">
        <v>288.20735198394402</v>
      </c>
      <c r="X669">
        <v>285.48109716867901</v>
      </c>
      <c r="Y669">
        <v>294.00923792517</v>
      </c>
      <c r="Z669">
        <v>291.17161703638999</v>
      </c>
      <c r="AA669">
        <v>293.92593366579803</v>
      </c>
      <c r="AB669">
        <v>292.024493799244</v>
      </c>
      <c r="AC669">
        <v>294.20370395368502</v>
      </c>
      <c r="AD669">
        <v>297.26770295717199</v>
      </c>
      <c r="AE669">
        <v>295.58520893425401</v>
      </c>
      <c r="AF669">
        <v>293.513326560243</v>
      </c>
      <c r="AG669">
        <v>297.90324915073199</v>
      </c>
      <c r="AH669">
        <v>309.36763315542902</v>
      </c>
      <c r="AI669">
        <v>307.78591900121398</v>
      </c>
      <c r="AJ669">
        <v>317.12340739171498</v>
      </c>
      <c r="AK669">
        <v>329.14664585101599</v>
      </c>
      <c r="AL669">
        <v>349.85623885676898</v>
      </c>
      <c r="AM669">
        <v>302.69082512249003</v>
      </c>
      <c r="AN669">
        <v>266.41792886423201</v>
      </c>
      <c r="AO669">
        <v>264.77812625500798</v>
      </c>
      <c r="AP669">
        <v>264.45333685785801</v>
      </c>
      <c r="AQ669">
        <v>268.43576474946599</v>
      </c>
      <c r="AR669">
        <v>265.99269565015601</v>
      </c>
      <c r="AS669">
        <v>262.97060751450402</v>
      </c>
      <c r="AT669">
        <v>265.13677098223599</v>
      </c>
      <c r="AU669">
        <v>264.511210231245</v>
      </c>
      <c r="AV669">
        <v>264.53340303033798</v>
      </c>
      <c r="AW669">
        <v>262.14679635457298</v>
      </c>
      <c r="AX669">
        <v>265.42645395323001</v>
      </c>
      <c r="AY669">
        <v>262.43017218840203</v>
      </c>
      <c r="AZ669">
        <v>276.511163513133</v>
      </c>
      <c r="BA669">
        <v>274.82515432486099</v>
      </c>
      <c r="BB669">
        <v>274.212224404788</v>
      </c>
      <c r="BC669">
        <v>359.52732652709398</v>
      </c>
      <c r="BD669">
        <v>459.441320492957</v>
      </c>
      <c r="BE669">
        <v>528.45915498268198</v>
      </c>
      <c r="BF669">
        <v>564.59076914789296</v>
      </c>
      <c r="BG669">
        <v>547.28367736579401</v>
      </c>
      <c r="BH669">
        <v>481.05466586592502</v>
      </c>
      <c r="BI669">
        <v>433.79857903145</v>
      </c>
      <c r="BJ669">
        <v>425.06476540149498</v>
      </c>
      <c r="BK669">
        <v>409.198248481181</v>
      </c>
      <c r="BL669">
        <v>396.628698423853</v>
      </c>
      <c r="BM669">
        <v>385.001213583918</v>
      </c>
      <c r="BN669">
        <v>385.03861673451001</v>
      </c>
      <c r="BO669">
        <v>354.51018420328501</v>
      </c>
      <c r="BP669">
        <v>331.43787791353901</v>
      </c>
      <c r="BQ669">
        <v>322.13896862359297</v>
      </c>
      <c r="BR669">
        <v>344.49448395956</v>
      </c>
      <c r="BS669">
        <v>321.45911238280797</v>
      </c>
      <c r="BT669">
        <v>318.52846593191902</v>
      </c>
      <c r="BU669">
        <v>302.766680107723</v>
      </c>
      <c r="BV669">
        <v>322.46453489267202</v>
      </c>
      <c r="BW669">
        <v>300.18926352072299</v>
      </c>
      <c r="BX669">
        <v>273.46712075028</v>
      </c>
      <c r="BY669">
        <v>278.13053651079002</v>
      </c>
      <c r="BZ669">
        <v>271.55731763723099</v>
      </c>
      <c r="CA669">
        <v>271.38268109494697</v>
      </c>
      <c r="CB669">
        <v>276.74007482411798</v>
      </c>
      <c r="CC669">
        <v>269.79110503049498</v>
      </c>
      <c r="CD669">
        <v>270.83271280934702</v>
      </c>
    </row>
    <row r="670" spans="1:82" x14ac:dyDescent="0.25">
      <c r="A670">
        <v>160.53404539385801</v>
      </c>
      <c r="B670">
        <v>270.15834713815099</v>
      </c>
      <c r="C670">
        <v>263.29981792126898</v>
      </c>
      <c r="D670">
        <v>263.63711946436399</v>
      </c>
      <c r="E670">
        <v>278.09016462531099</v>
      </c>
      <c r="F670">
        <v>267.69919963224203</v>
      </c>
      <c r="G670">
        <v>280.15363783216497</v>
      </c>
      <c r="H670">
        <v>274.079700020026</v>
      </c>
      <c r="I670">
        <v>271.050706098501</v>
      </c>
      <c r="J670">
        <v>267.27147933682301</v>
      </c>
      <c r="K670">
        <v>282.95699568546002</v>
      </c>
      <c r="L670">
        <v>307.50550636799397</v>
      </c>
      <c r="M670">
        <v>332.746848738143</v>
      </c>
      <c r="N670">
        <v>365.17199408833801</v>
      </c>
      <c r="O670">
        <v>353.15457818628602</v>
      </c>
      <c r="P670">
        <v>309.87595279881702</v>
      </c>
      <c r="Q670">
        <v>298.83513578249199</v>
      </c>
      <c r="R670">
        <v>298.26836093327699</v>
      </c>
      <c r="S670">
        <v>293.04609100748797</v>
      </c>
      <c r="T670">
        <v>292.34589405065299</v>
      </c>
      <c r="U670">
        <v>285.74209621574403</v>
      </c>
      <c r="V670">
        <v>289.88275638445202</v>
      </c>
      <c r="W670">
        <v>288.91462964513801</v>
      </c>
      <c r="X670">
        <v>285.70663338904598</v>
      </c>
      <c r="Y670">
        <v>290.45711508826901</v>
      </c>
      <c r="Z670">
        <v>288.563377257784</v>
      </c>
      <c r="AA670">
        <v>292.95948338357101</v>
      </c>
      <c r="AB670">
        <v>291.41286138365098</v>
      </c>
      <c r="AC670">
        <v>292.50592145261498</v>
      </c>
      <c r="AD670">
        <v>294.92932260869998</v>
      </c>
      <c r="AE670">
        <v>293.464722964077</v>
      </c>
      <c r="AF670">
        <v>288.30342178362901</v>
      </c>
      <c r="AG670">
        <v>293.32015599135201</v>
      </c>
      <c r="AH670">
        <v>308.96434047123199</v>
      </c>
      <c r="AI670">
        <v>302.98897307536799</v>
      </c>
      <c r="AJ670">
        <v>311.34151043025702</v>
      </c>
      <c r="AK670">
        <v>321.08762240828202</v>
      </c>
      <c r="AL670">
        <v>345.70858002009697</v>
      </c>
      <c r="AM670">
        <v>301.46654147213701</v>
      </c>
      <c r="AN670">
        <v>264.51056530753402</v>
      </c>
      <c r="AO670">
        <v>263.25004324510201</v>
      </c>
      <c r="AP670">
        <v>266.69882722302702</v>
      </c>
      <c r="AQ670">
        <v>267.06424588949301</v>
      </c>
      <c r="AR670">
        <v>265.63164306235899</v>
      </c>
      <c r="AS670">
        <v>263.72360988569</v>
      </c>
      <c r="AT670">
        <v>264.161755572289</v>
      </c>
      <c r="AU670">
        <v>265.61509378617899</v>
      </c>
      <c r="AV670">
        <v>262.20904767502299</v>
      </c>
      <c r="AW670">
        <v>259.16691899809899</v>
      </c>
      <c r="AX670">
        <v>262.77332707192699</v>
      </c>
      <c r="AY670">
        <v>262.32392929209902</v>
      </c>
      <c r="AZ670">
        <v>272.927047243066</v>
      </c>
      <c r="BA670">
        <v>274.684806373794</v>
      </c>
      <c r="BB670">
        <v>272.09409535917001</v>
      </c>
      <c r="BC670">
        <v>361.13466705796202</v>
      </c>
      <c r="BD670">
        <v>462.46776837883499</v>
      </c>
      <c r="BE670">
        <v>531.31506616013496</v>
      </c>
      <c r="BF670">
        <v>561.64805758352202</v>
      </c>
      <c r="BG670">
        <v>544.70347689503501</v>
      </c>
      <c r="BH670">
        <v>481.713417961071</v>
      </c>
      <c r="BI670">
        <v>437.50210899949002</v>
      </c>
      <c r="BJ670">
        <v>424.155809803789</v>
      </c>
      <c r="BK670">
        <v>407.65365241764198</v>
      </c>
      <c r="BL670">
        <v>395.67505886321902</v>
      </c>
      <c r="BM670">
        <v>385.93521479074701</v>
      </c>
      <c r="BN670">
        <v>386.927887476671</v>
      </c>
      <c r="BO670">
        <v>356.63907554829001</v>
      </c>
      <c r="BP670">
        <v>331.21323905902</v>
      </c>
      <c r="BQ670">
        <v>323.363735628055</v>
      </c>
      <c r="BR670">
        <v>342.94459223218502</v>
      </c>
      <c r="BS670">
        <v>322.54102550282499</v>
      </c>
      <c r="BT670">
        <v>320.65425342301398</v>
      </c>
      <c r="BU670">
        <v>305.89623551184098</v>
      </c>
      <c r="BV670">
        <v>321.19162931744899</v>
      </c>
      <c r="BW670">
        <v>302.43068810615699</v>
      </c>
      <c r="BX670">
        <v>272.09802155135401</v>
      </c>
      <c r="BY670">
        <v>275.453643247184</v>
      </c>
      <c r="BZ670">
        <v>273.76007970709702</v>
      </c>
      <c r="CA670">
        <v>272.06211623510399</v>
      </c>
      <c r="CB670">
        <v>275.690525805682</v>
      </c>
      <c r="CC670">
        <v>266.40533107658598</v>
      </c>
      <c r="CD670">
        <v>269.22248083216499</v>
      </c>
    </row>
    <row r="671" spans="1:82" x14ac:dyDescent="0.25">
      <c r="A671">
        <v>160.77436582109399</v>
      </c>
      <c r="B671">
        <v>274.069096660703</v>
      </c>
      <c r="C671">
        <v>259.41632353142302</v>
      </c>
      <c r="D671">
        <v>265.21239389772597</v>
      </c>
      <c r="E671">
        <v>276.70198261011501</v>
      </c>
      <c r="F671">
        <v>265.38332760280298</v>
      </c>
      <c r="G671">
        <v>279.09219000179399</v>
      </c>
      <c r="H671">
        <v>270.06203797002399</v>
      </c>
      <c r="I671">
        <v>272.19550323439501</v>
      </c>
      <c r="J671">
        <v>268.31369712314699</v>
      </c>
      <c r="K671">
        <v>280.71028611143498</v>
      </c>
      <c r="L671">
        <v>302.51389136746201</v>
      </c>
      <c r="M671">
        <v>330.629045330846</v>
      </c>
      <c r="N671">
        <v>368.21990844146097</v>
      </c>
      <c r="O671">
        <v>351.54823881855498</v>
      </c>
      <c r="P671">
        <v>307.62336012577998</v>
      </c>
      <c r="Q671">
        <v>296.72118631778102</v>
      </c>
      <c r="R671">
        <v>295.77167865270201</v>
      </c>
      <c r="S671">
        <v>291.96600418159301</v>
      </c>
      <c r="T671">
        <v>294.35716222462202</v>
      </c>
      <c r="U671">
        <v>292.02048936301901</v>
      </c>
      <c r="V671">
        <v>285.882450335378</v>
      </c>
      <c r="W671">
        <v>291.78921777811598</v>
      </c>
      <c r="X671">
        <v>289.85984207882802</v>
      </c>
      <c r="Y671">
        <v>288.007514196638</v>
      </c>
      <c r="Z671">
        <v>286.77884399799098</v>
      </c>
      <c r="AA671">
        <v>292.81369533259499</v>
      </c>
      <c r="AB671">
        <v>292.67477414387901</v>
      </c>
      <c r="AC671">
        <v>294.25639164661499</v>
      </c>
      <c r="AD671">
        <v>296.01585564969002</v>
      </c>
      <c r="AE671">
        <v>291.53819857280899</v>
      </c>
      <c r="AF671">
        <v>290.705859984038</v>
      </c>
      <c r="AG671">
        <v>291.947750706112</v>
      </c>
      <c r="AH671">
        <v>304.625099489999</v>
      </c>
      <c r="AI671">
        <v>302.31144487336599</v>
      </c>
      <c r="AJ671">
        <v>314.97447484292297</v>
      </c>
      <c r="AK671">
        <v>317.41060226836203</v>
      </c>
      <c r="AL671">
        <v>343.473349149076</v>
      </c>
      <c r="AM671">
        <v>298.94323486327397</v>
      </c>
      <c r="AN671">
        <v>261.85017509993003</v>
      </c>
      <c r="AO671">
        <v>265.38098679483301</v>
      </c>
      <c r="AP671">
        <v>265.67337293857599</v>
      </c>
      <c r="AQ671">
        <v>262.23547368903002</v>
      </c>
      <c r="AR671">
        <v>264.19290175732198</v>
      </c>
      <c r="AS671">
        <v>266.48478995226702</v>
      </c>
      <c r="AT671">
        <v>263.75405637433499</v>
      </c>
      <c r="AU671">
        <v>266.79727541081201</v>
      </c>
      <c r="AV671">
        <v>260.924092223554</v>
      </c>
      <c r="AW671">
        <v>260.165170195798</v>
      </c>
      <c r="AX671">
        <v>261.70333459212799</v>
      </c>
      <c r="AY671">
        <v>259.31087712251798</v>
      </c>
      <c r="AZ671">
        <v>273.63575917491301</v>
      </c>
      <c r="BA671">
        <v>277.13376619496597</v>
      </c>
      <c r="BB671">
        <v>273.93188141005101</v>
      </c>
      <c r="BC671">
        <v>358.29574027947899</v>
      </c>
      <c r="BD671">
        <v>465.821711814808</v>
      </c>
      <c r="BE671">
        <v>539.40211428565999</v>
      </c>
      <c r="BF671">
        <v>563.23954691802101</v>
      </c>
      <c r="BG671">
        <v>541.65401993347405</v>
      </c>
      <c r="BH671">
        <v>484.54960905792097</v>
      </c>
      <c r="BI671">
        <v>441.54915575593202</v>
      </c>
      <c r="BJ671">
        <v>429.79277888137699</v>
      </c>
      <c r="BK671">
        <v>408.759085566377</v>
      </c>
      <c r="BL671">
        <v>395.49815354308498</v>
      </c>
      <c r="BM671">
        <v>383.11268763482502</v>
      </c>
      <c r="BN671">
        <v>386.46140864505702</v>
      </c>
      <c r="BO671">
        <v>355.08995065061902</v>
      </c>
      <c r="BP671">
        <v>334.40463227786501</v>
      </c>
      <c r="BQ671">
        <v>325.57687100133001</v>
      </c>
      <c r="BR671">
        <v>342.82243333565799</v>
      </c>
      <c r="BS671">
        <v>325.089046881</v>
      </c>
      <c r="BT671">
        <v>322.36751528114002</v>
      </c>
      <c r="BU671">
        <v>305.515321068959</v>
      </c>
      <c r="BV671">
        <v>318.46794434655698</v>
      </c>
      <c r="BW671">
        <v>301.95430081863799</v>
      </c>
      <c r="BX671">
        <v>269.27917889731702</v>
      </c>
      <c r="BY671">
        <v>273.92834557734699</v>
      </c>
      <c r="BZ671">
        <v>277.04837289875098</v>
      </c>
      <c r="CA671">
        <v>272.86363430611698</v>
      </c>
      <c r="CB671">
        <v>274.05628800019502</v>
      </c>
      <c r="CC671">
        <v>263.80467076862101</v>
      </c>
      <c r="CD671">
        <v>270.67496900831998</v>
      </c>
    </row>
    <row r="672" spans="1:82" x14ac:dyDescent="0.25">
      <c r="A672">
        <v>161.014686248331</v>
      </c>
      <c r="B672">
        <v>273.13503976156801</v>
      </c>
      <c r="C672">
        <v>259.23439560257401</v>
      </c>
      <c r="D672">
        <v>265.39991336860299</v>
      </c>
      <c r="E672">
        <v>275.83800694845502</v>
      </c>
      <c r="F672">
        <v>264.280918388987</v>
      </c>
      <c r="G672">
        <v>279.56591492499803</v>
      </c>
      <c r="H672">
        <v>269.33471110082201</v>
      </c>
      <c r="I672">
        <v>272.11967603684099</v>
      </c>
      <c r="J672">
        <v>269.11764115280602</v>
      </c>
      <c r="K672">
        <v>281.58508566428202</v>
      </c>
      <c r="L672">
        <v>301.62642629111502</v>
      </c>
      <c r="M672">
        <v>331.76881824828502</v>
      </c>
      <c r="N672">
        <v>368.6142515331</v>
      </c>
      <c r="O672">
        <v>351.07461289566999</v>
      </c>
      <c r="P672">
        <v>307.237002376698</v>
      </c>
      <c r="Q672">
        <v>297.18176117245798</v>
      </c>
      <c r="R672">
        <v>295.32944967595</v>
      </c>
      <c r="S672">
        <v>292.25083882070999</v>
      </c>
      <c r="T672">
        <v>293.890233180341</v>
      </c>
      <c r="U672">
        <v>293.61600259913303</v>
      </c>
      <c r="V672">
        <v>285.39718618124499</v>
      </c>
      <c r="W672">
        <v>293.73890767036301</v>
      </c>
      <c r="X672">
        <v>292.25013293140199</v>
      </c>
      <c r="Y672">
        <v>288.56398279611398</v>
      </c>
      <c r="Z672">
        <v>287.141344959501</v>
      </c>
      <c r="AA672">
        <v>292.96029387455701</v>
      </c>
      <c r="AB672">
        <v>294.02860759941501</v>
      </c>
      <c r="AC672">
        <v>295.22688402286599</v>
      </c>
      <c r="AD672">
        <v>296.69348521501598</v>
      </c>
      <c r="AE672">
        <v>291.45035003454899</v>
      </c>
      <c r="AF672">
        <v>292.64928009708802</v>
      </c>
      <c r="AG672">
        <v>292.45789882353</v>
      </c>
      <c r="AH672">
        <v>303.68695570510999</v>
      </c>
      <c r="AI672">
        <v>302.96114845162498</v>
      </c>
      <c r="AJ672">
        <v>317.442643927414</v>
      </c>
      <c r="AK672">
        <v>317.37664699350103</v>
      </c>
      <c r="AL672">
        <v>342.42724457572803</v>
      </c>
      <c r="AM672">
        <v>298.48043057657497</v>
      </c>
      <c r="AN672">
        <v>260.74593576104098</v>
      </c>
      <c r="AO672">
        <v>265.91196296617397</v>
      </c>
      <c r="AP672">
        <v>265.81439188121902</v>
      </c>
      <c r="AQ672">
        <v>260.28423171493898</v>
      </c>
      <c r="AR672">
        <v>263.45088378759999</v>
      </c>
      <c r="AS672">
        <v>267.38086975488699</v>
      </c>
      <c r="AT672">
        <v>263.56573395978</v>
      </c>
      <c r="AU672">
        <v>267.50334761516598</v>
      </c>
      <c r="AV672">
        <v>261.12217199587298</v>
      </c>
      <c r="AW672">
        <v>260.54819528038598</v>
      </c>
      <c r="AX672">
        <v>262.07109765604002</v>
      </c>
      <c r="AY672">
        <v>258.31568165328201</v>
      </c>
      <c r="AZ672">
        <v>273.28128510355498</v>
      </c>
      <c r="BA672">
        <v>279.73200408797402</v>
      </c>
      <c r="BB672">
        <v>273.792414944553</v>
      </c>
      <c r="BC672">
        <v>359.00062664629502</v>
      </c>
      <c r="BD672">
        <v>467.60205674576702</v>
      </c>
      <c r="BE672">
        <v>543.95458601270695</v>
      </c>
      <c r="BF672">
        <v>562.71593740366495</v>
      </c>
      <c r="BG672">
        <v>540.61228952269505</v>
      </c>
      <c r="BH672">
        <v>485.33313789102601</v>
      </c>
      <c r="BI672">
        <v>444.127665289699</v>
      </c>
      <c r="BJ672">
        <v>432.32289454995401</v>
      </c>
      <c r="BK672">
        <v>409.72113327853799</v>
      </c>
      <c r="BL672">
        <v>396.74983943806802</v>
      </c>
      <c r="BM672">
        <v>382.466366710221</v>
      </c>
      <c r="BN672">
        <v>386.748454374902</v>
      </c>
      <c r="BO672">
        <v>355.37036503059301</v>
      </c>
      <c r="BP672">
        <v>335.83174386829597</v>
      </c>
      <c r="BQ672">
        <v>325.56177078109403</v>
      </c>
      <c r="BR672">
        <v>343.38496321256503</v>
      </c>
      <c r="BS672">
        <v>326.24089031347899</v>
      </c>
      <c r="BT672">
        <v>324.534591282343</v>
      </c>
      <c r="BU672">
        <v>306.55901250224599</v>
      </c>
      <c r="BV672">
        <v>317.57039705965002</v>
      </c>
      <c r="BW672">
        <v>301.22325504727399</v>
      </c>
      <c r="BX672">
        <v>268.68308761006301</v>
      </c>
      <c r="BY672">
        <v>273.99694867711901</v>
      </c>
      <c r="BZ672">
        <v>278.02992943216299</v>
      </c>
      <c r="CA672">
        <v>274.46642281043302</v>
      </c>
      <c r="CB672">
        <v>272.35776111497103</v>
      </c>
      <c r="CC672">
        <v>262.860750152023</v>
      </c>
      <c r="CD672">
        <v>271.31133127764502</v>
      </c>
    </row>
    <row r="673" spans="1:82" x14ac:dyDescent="0.25">
      <c r="A673">
        <v>161.25500667556699</v>
      </c>
      <c r="B673">
        <v>269.88068499737398</v>
      </c>
      <c r="C673">
        <v>259.38991740029701</v>
      </c>
      <c r="D673">
        <v>267.38088462430699</v>
      </c>
      <c r="E673">
        <v>276.43116186864398</v>
      </c>
      <c r="F673">
        <v>269.23033829580498</v>
      </c>
      <c r="G673">
        <v>279.73229930883298</v>
      </c>
      <c r="H673">
        <v>272.14410055788397</v>
      </c>
      <c r="I673">
        <v>273.971761275044</v>
      </c>
      <c r="J673">
        <v>271.14121516519702</v>
      </c>
      <c r="K673">
        <v>281.31832003942299</v>
      </c>
      <c r="L673">
        <v>304.75822165652698</v>
      </c>
      <c r="M673">
        <v>333.86183777252899</v>
      </c>
      <c r="N673">
        <v>368.75749023322697</v>
      </c>
      <c r="O673">
        <v>345.36566372091301</v>
      </c>
      <c r="P673">
        <v>309.75572521167499</v>
      </c>
      <c r="Q673">
        <v>297.54205646612701</v>
      </c>
      <c r="R673">
        <v>296.10588423349498</v>
      </c>
      <c r="S673">
        <v>289.412089322741</v>
      </c>
      <c r="T673">
        <v>298.30226389708997</v>
      </c>
      <c r="U673">
        <v>295.98054717575297</v>
      </c>
      <c r="V673">
        <v>283.28653939471201</v>
      </c>
      <c r="W673">
        <v>295.24478940313099</v>
      </c>
      <c r="X673">
        <v>294.09171920598197</v>
      </c>
      <c r="Y673">
        <v>293.78610134912202</v>
      </c>
      <c r="Z673">
        <v>292.52740412141799</v>
      </c>
      <c r="AA673">
        <v>291.57989146550199</v>
      </c>
      <c r="AB673">
        <v>298.04378732125701</v>
      </c>
      <c r="AC673">
        <v>293.92229284572301</v>
      </c>
      <c r="AD673">
        <v>298.016843563051</v>
      </c>
      <c r="AE673">
        <v>291.38324483016601</v>
      </c>
      <c r="AF673">
        <v>296.74940262690501</v>
      </c>
      <c r="AG673">
        <v>293.72374572714699</v>
      </c>
      <c r="AH673">
        <v>311.18773855162902</v>
      </c>
      <c r="AI673">
        <v>300.71388624586598</v>
      </c>
      <c r="AJ673">
        <v>320.902042347389</v>
      </c>
      <c r="AK673">
        <v>322.21681395192098</v>
      </c>
      <c r="AL673">
        <v>344.48802582002997</v>
      </c>
      <c r="AM673">
        <v>298.42469234628697</v>
      </c>
      <c r="AN673">
        <v>260.20137012863597</v>
      </c>
      <c r="AO673">
        <v>263.104545278986</v>
      </c>
      <c r="AP673">
        <v>268.57509503984897</v>
      </c>
      <c r="AQ673">
        <v>258.820823501105</v>
      </c>
      <c r="AR673">
        <v>263.864712435927</v>
      </c>
      <c r="AS673">
        <v>270.92213508513299</v>
      </c>
      <c r="AT673">
        <v>263.27537771079898</v>
      </c>
      <c r="AU673">
        <v>270.68512522879598</v>
      </c>
      <c r="AV673">
        <v>260.45161701303999</v>
      </c>
      <c r="AW673">
        <v>265.950617413337</v>
      </c>
      <c r="AX673">
        <v>262.23322878307101</v>
      </c>
      <c r="AY673">
        <v>260.13035186416101</v>
      </c>
      <c r="AZ673">
        <v>270.20896846318198</v>
      </c>
      <c r="BA673">
        <v>280.42276791232098</v>
      </c>
      <c r="BB673">
        <v>272.49709352816399</v>
      </c>
      <c r="BC673">
        <v>364.28653512011101</v>
      </c>
      <c r="BD673">
        <v>471.86882001400102</v>
      </c>
      <c r="BE673">
        <v>545.50634898078897</v>
      </c>
      <c r="BF673">
        <v>564.91971549497305</v>
      </c>
      <c r="BG673">
        <v>539.16753299313905</v>
      </c>
      <c r="BH673">
        <v>491.09477015296699</v>
      </c>
      <c r="BI673">
        <v>447.73471817876901</v>
      </c>
      <c r="BJ673">
        <v>437.18963124524203</v>
      </c>
      <c r="BK673">
        <v>412.80637281391301</v>
      </c>
      <c r="BL673">
        <v>401.40424349420499</v>
      </c>
      <c r="BM673">
        <v>387.31618132697201</v>
      </c>
      <c r="BN673">
        <v>384.32364850220301</v>
      </c>
      <c r="BO673">
        <v>352.623809583737</v>
      </c>
      <c r="BP673">
        <v>341.446944158159</v>
      </c>
      <c r="BQ673">
        <v>325.43787960507802</v>
      </c>
      <c r="BR673">
        <v>352.08520209250997</v>
      </c>
      <c r="BS673">
        <v>329.17610920265099</v>
      </c>
      <c r="BT673">
        <v>324.30304874764897</v>
      </c>
      <c r="BU673">
        <v>318.84059785596401</v>
      </c>
      <c r="BV673">
        <v>315.36022370439002</v>
      </c>
      <c r="BW673">
        <v>303.86046857625502</v>
      </c>
      <c r="BX673">
        <v>268.45715408338901</v>
      </c>
      <c r="BY673">
        <v>273.28726846389299</v>
      </c>
      <c r="BZ673">
        <v>281.21794218230002</v>
      </c>
      <c r="CA673">
        <v>272.13537295128702</v>
      </c>
      <c r="CB673">
        <v>273.01024865232802</v>
      </c>
      <c r="CC673">
        <v>265.55036566087603</v>
      </c>
      <c r="CD673">
        <v>271.96042470367399</v>
      </c>
    </row>
    <row r="674" spans="1:82" x14ac:dyDescent="0.25">
      <c r="A674">
        <v>161.495327102803</v>
      </c>
      <c r="B674">
        <v>270.06167598832599</v>
      </c>
      <c r="C674">
        <v>259.02784873386997</v>
      </c>
      <c r="D674">
        <v>266.19792006563603</v>
      </c>
      <c r="E674">
        <v>275.49810206236498</v>
      </c>
      <c r="F674">
        <v>269.78007385797099</v>
      </c>
      <c r="G674">
        <v>279.33487300013502</v>
      </c>
      <c r="H674">
        <v>271.81633265497902</v>
      </c>
      <c r="I674">
        <v>274.19512133751999</v>
      </c>
      <c r="J674">
        <v>270.96587143810098</v>
      </c>
      <c r="K674">
        <v>280.17859157006001</v>
      </c>
      <c r="L674">
        <v>304.46036065968298</v>
      </c>
      <c r="M674">
        <v>334.13674840206102</v>
      </c>
      <c r="N674">
        <v>369.232745928643</v>
      </c>
      <c r="O674">
        <v>344.347073950832</v>
      </c>
      <c r="P674">
        <v>309.36896389320299</v>
      </c>
      <c r="Q674">
        <v>297.14829062631799</v>
      </c>
      <c r="R674">
        <v>295.71860860570598</v>
      </c>
      <c r="S674">
        <v>289.376344591117</v>
      </c>
      <c r="T674">
        <v>298.16252264065997</v>
      </c>
      <c r="U674">
        <v>296.07581048382201</v>
      </c>
      <c r="V674">
        <v>282.06267588111098</v>
      </c>
      <c r="W674">
        <v>294.56266135120097</v>
      </c>
      <c r="X674">
        <v>293.80742220959098</v>
      </c>
      <c r="Y674">
        <v>294.46050031679198</v>
      </c>
      <c r="Z674">
        <v>293.468117875308</v>
      </c>
      <c r="AA674">
        <v>292.71950002085401</v>
      </c>
      <c r="AB674">
        <v>298.18228612322099</v>
      </c>
      <c r="AC674">
        <v>293.55404352606502</v>
      </c>
      <c r="AD674">
        <v>297.138661364852</v>
      </c>
      <c r="AE674">
        <v>291.34372393381398</v>
      </c>
      <c r="AF674">
        <v>297.37764299961401</v>
      </c>
      <c r="AG674">
        <v>293.94201530131602</v>
      </c>
      <c r="AH674">
        <v>311.15702210476701</v>
      </c>
      <c r="AI674">
        <v>301.27762590967399</v>
      </c>
      <c r="AJ674">
        <v>320.60894436401702</v>
      </c>
      <c r="AK674">
        <v>322.93488086099597</v>
      </c>
      <c r="AL674">
        <v>344.84023775614702</v>
      </c>
      <c r="AM674">
        <v>298.66908982314499</v>
      </c>
      <c r="AN674">
        <v>261.38950168266399</v>
      </c>
      <c r="AO674">
        <v>262.217652140067</v>
      </c>
      <c r="AP674">
        <v>268.34047510450802</v>
      </c>
      <c r="AQ674">
        <v>257.92875662029297</v>
      </c>
      <c r="AR674">
        <v>263.96856353726503</v>
      </c>
      <c r="AS674">
        <v>271.49042389687099</v>
      </c>
      <c r="AT674">
        <v>263.05827462515799</v>
      </c>
      <c r="AU674">
        <v>270.371304206959</v>
      </c>
      <c r="AV674">
        <v>260.27353726742399</v>
      </c>
      <c r="AW674">
        <v>266.75910085299603</v>
      </c>
      <c r="AX674">
        <v>262.37723411671402</v>
      </c>
      <c r="AY674">
        <v>259.72136181709101</v>
      </c>
      <c r="AZ674">
        <v>269.944524224286</v>
      </c>
      <c r="BA674">
        <v>279.57048623030602</v>
      </c>
      <c r="BB674">
        <v>271.45730529740501</v>
      </c>
      <c r="BC674">
        <v>364.24575454779699</v>
      </c>
      <c r="BD674">
        <v>474.182225888809</v>
      </c>
      <c r="BE674">
        <v>547.05665732196701</v>
      </c>
      <c r="BF674">
        <v>564.88368449893301</v>
      </c>
      <c r="BG674">
        <v>539.79584095130099</v>
      </c>
      <c r="BH674">
        <v>491.15373160331302</v>
      </c>
      <c r="BI674">
        <v>447.96122470010903</v>
      </c>
      <c r="BJ674">
        <v>437.31098189703999</v>
      </c>
      <c r="BK674">
        <v>412.97043532211899</v>
      </c>
      <c r="BL674">
        <v>402.96328375786499</v>
      </c>
      <c r="BM674">
        <v>388.58285376714502</v>
      </c>
      <c r="BN674">
        <v>384.74217244021901</v>
      </c>
      <c r="BO674">
        <v>353.59831018669399</v>
      </c>
      <c r="BP674">
        <v>343.59280111666902</v>
      </c>
      <c r="BQ674">
        <v>326.60621940825303</v>
      </c>
      <c r="BR674">
        <v>353.68389223944899</v>
      </c>
      <c r="BS674">
        <v>328.78542717440899</v>
      </c>
      <c r="BT674">
        <v>324.63473811557702</v>
      </c>
      <c r="BU674">
        <v>320.68860129093798</v>
      </c>
      <c r="BV674">
        <v>315.12571031799399</v>
      </c>
      <c r="BW674">
        <v>302.91107876146498</v>
      </c>
      <c r="BX674">
        <v>268.477809895235</v>
      </c>
      <c r="BY674">
        <v>272.944572966762</v>
      </c>
      <c r="BZ674">
        <v>281.33365703360801</v>
      </c>
      <c r="CA674">
        <v>272.17090179450997</v>
      </c>
      <c r="CB674">
        <v>273.32293898702301</v>
      </c>
      <c r="CC674">
        <v>265.95070601578101</v>
      </c>
      <c r="CD674">
        <v>272.34091047684001</v>
      </c>
    </row>
    <row r="675" spans="1:82" x14ac:dyDescent="0.25">
      <c r="A675">
        <v>161.73564753004001</v>
      </c>
      <c r="B675">
        <v>271.57258537268802</v>
      </c>
      <c r="C675">
        <v>259.03808820107702</v>
      </c>
      <c r="D675">
        <v>261.79178948531501</v>
      </c>
      <c r="E675">
        <v>271.84112963834298</v>
      </c>
      <c r="F675">
        <v>269.26809772885002</v>
      </c>
      <c r="G675">
        <v>275.99422858429898</v>
      </c>
      <c r="H675">
        <v>270.41591726161101</v>
      </c>
      <c r="I675">
        <v>275.96811760063099</v>
      </c>
      <c r="J675">
        <v>271.029244907737</v>
      </c>
      <c r="K675">
        <v>274.88832460615703</v>
      </c>
      <c r="L675">
        <v>302.11722899700101</v>
      </c>
      <c r="M675">
        <v>336.21865263823003</v>
      </c>
      <c r="N675">
        <v>372.78878601001799</v>
      </c>
      <c r="O675">
        <v>343.49826976625502</v>
      </c>
      <c r="P675">
        <v>308.65808975121399</v>
      </c>
      <c r="Q675">
        <v>296.62501933169801</v>
      </c>
      <c r="R675">
        <v>294.02375894231602</v>
      </c>
      <c r="S675">
        <v>290.49054107771002</v>
      </c>
      <c r="T675">
        <v>295.05197604884597</v>
      </c>
      <c r="U675">
        <v>294.65529120461599</v>
      </c>
      <c r="V675">
        <v>278.87002540222397</v>
      </c>
      <c r="W675">
        <v>291.97088971272501</v>
      </c>
      <c r="X675">
        <v>293.07853395729398</v>
      </c>
      <c r="Y675">
        <v>292.92119919419298</v>
      </c>
      <c r="Z675">
        <v>294.34483151613</v>
      </c>
      <c r="AA675">
        <v>298.10232333549601</v>
      </c>
      <c r="AB675">
        <v>297.92136679462402</v>
      </c>
      <c r="AC675">
        <v>293.46020220730401</v>
      </c>
      <c r="AD675">
        <v>293.68445037313398</v>
      </c>
      <c r="AE675">
        <v>291.17709423318303</v>
      </c>
      <c r="AF675">
        <v>298.08712400090099</v>
      </c>
      <c r="AG675">
        <v>294.36715118644202</v>
      </c>
      <c r="AH675">
        <v>309.84465232793599</v>
      </c>
      <c r="AI675">
        <v>303.90293525888399</v>
      </c>
      <c r="AJ675">
        <v>317.16173367202498</v>
      </c>
      <c r="AK675">
        <v>323.23807914212699</v>
      </c>
      <c r="AL675">
        <v>343.03103695871499</v>
      </c>
      <c r="AM675">
        <v>297.89706422449302</v>
      </c>
      <c r="AN675">
        <v>265.68420072924499</v>
      </c>
      <c r="AO675">
        <v>259.64016988575599</v>
      </c>
      <c r="AP675">
        <v>266.84688360944301</v>
      </c>
      <c r="AQ675">
        <v>255.891020025942</v>
      </c>
      <c r="AR675">
        <v>264.72517093034497</v>
      </c>
      <c r="AS675">
        <v>270.81816704705199</v>
      </c>
      <c r="AT675">
        <v>262.79243007792201</v>
      </c>
      <c r="AU675">
        <v>269.37502119359101</v>
      </c>
      <c r="AV675">
        <v>260.77905107787399</v>
      </c>
      <c r="AW675">
        <v>268.20542884567999</v>
      </c>
      <c r="AX675">
        <v>262.60582297339897</v>
      </c>
      <c r="AY675">
        <v>259.10510671475799</v>
      </c>
      <c r="AZ675">
        <v>269.95107554432599</v>
      </c>
      <c r="BA675">
        <v>275.35092223888103</v>
      </c>
      <c r="BB675">
        <v>268.78704627303802</v>
      </c>
      <c r="BC675">
        <v>362.76313334386998</v>
      </c>
      <c r="BD675">
        <v>482.438075606653</v>
      </c>
      <c r="BE675">
        <v>555.58926473447696</v>
      </c>
      <c r="BF675">
        <v>568.25916805788199</v>
      </c>
      <c r="BG675">
        <v>546.19180147142401</v>
      </c>
      <c r="BH675">
        <v>491.05953146656299</v>
      </c>
      <c r="BI675">
        <v>449.50660812303897</v>
      </c>
      <c r="BJ675">
        <v>436.79002620818898</v>
      </c>
      <c r="BK675">
        <v>414.45140087641499</v>
      </c>
      <c r="BL675">
        <v>408.18600924195999</v>
      </c>
      <c r="BM675">
        <v>394.79053185661098</v>
      </c>
      <c r="BN675">
        <v>386.80844999653601</v>
      </c>
      <c r="BO675">
        <v>358.67360212093502</v>
      </c>
      <c r="BP675">
        <v>349.98930667978698</v>
      </c>
      <c r="BQ675">
        <v>331.42401428127101</v>
      </c>
      <c r="BR675">
        <v>357.26976258242001</v>
      </c>
      <c r="BS675">
        <v>328.65152078831801</v>
      </c>
      <c r="BT675">
        <v>324.84873746915002</v>
      </c>
      <c r="BU675">
        <v>324.71494633224302</v>
      </c>
      <c r="BV675">
        <v>315.72173237352598</v>
      </c>
      <c r="BW675">
        <v>298.08170046215997</v>
      </c>
      <c r="BX675">
        <v>268.361766863122</v>
      </c>
      <c r="BY675">
        <v>271.90578596578001</v>
      </c>
      <c r="BZ675">
        <v>280.60287559089699</v>
      </c>
      <c r="CA675">
        <v>274.41334639783202</v>
      </c>
      <c r="CB675">
        <v>273.17604230781097</v>
      </c>
      <c r="CC675">
        <v>265.84507820277599</v>
      </c>
      <c r="CD675">
        <v>274.01192385245503</v>
      </c>
    </row>
    <row r="676" spans="1:82" x14ac:dyDescent="0.25">
      <c r="A676">
        <v>161.975967957276</v>
      </c>
      <c r="B676">
        <v>271.56630816530401</v>
      </c>
      <c r="C676">
        <v>258.800886867732</v>
      </c>
      <c r="D676">
        <v>260.742530778407</v>
      </c>
      <c r="E676">
        <v>271.61138796178898</v>
      </c>
      <c r="F676">
        <v>271.07228272080403</v>
      </c>
      <c r="G676">
        <v>275.86503062607801</v>
      </c>
      <c r="H676">
        <v>270.79654868442401</v>
      </c>
      <c r="I676">
        <v>276.26161629778602</v>
      </c>
      <c r="J676">
        <v>273.22577108314101</v>
      </c>
      <c r="K676">
        <v>273.41981183576797</v>
      </c>
      <c r="L676">
        <v>305.35109058809098</v>
      </c>
      <c r="M676">
        <v>337.121119215112</v>
      </c>
      <c r="N676">
        <v>374.01946692200102</v>
      </c>
      <c r="O676">
        <v>342.73934238268998</v>
      </c>
      <c r="P676">
        <v>312.05695842582998</v>
      </c>
      <c r="Q676">
        <v>298.497194146666</v>
      </c>
      <c r="R676">
        <v>294.64531203942602</v>
      </c>
      <c r="S676">
        <v>290.73942902348699</v>
      </c>
      <c r="T676">
        <v>295.77600864562697</v>
      </c>
      <c r="U676">
        <v>294.491780740602</v>
      </c>
      <c r="V676">
        <v>282.25576763739502</v>
      </c>
      <c r="W676">
        <v>293.46449015187397</v>
      </c>
      <c r="X676">
        <v>292.16659664678502</v>
      </c>
      <c r="Y676">
        <v>293.768795101335</v>
      </c>
      <c r="Z676">
        <v>296.10702194216998</v>
      </c>
      <c r="AA676">
        <v>296.31518960453701</v>
      </c>
      <c r="AB676">
        <v>296.93430540408798</v>
      </c>
      <c r="AC676">
        <v>294.43069294992898</v>
      </c>
      <c r="AD676">
        <v>293.34708749460202</v>
      </c>
      <c r="AE676">
        <v>287.81883050253299</v>
      </c>
      <c r="AF676">
        <v>299.05004902745901</v>
      </c>
      <c r="AG676">
        <v>295.827342874051</v>
      </c>
      <c r="AH676">
        <v>306.87966001453799</v>
      </c>
      <c r="AI676">
        <v>305.19827626008703</v>
      </c>
      <c r="AJ676">
        <v>316.102467884345</v>
      </c>
      <c r="AK676">
        <v>322.63090649605601</v>
      </c>
      <c r="AL676">
        <v>342.197314029479</v>
      </c>
      <c r="AM676">
        <v>297.959001725966</v>
      </c>
      <c r="AN676">
        <v>265.58582619064703</v>
      </c>
      <c r="AO676">
        <v>260.62633823862097</v>
      </c>
      <c r="AP676">
        <v>266.13007597205001</v>
      </c>
      <c r="AQ676">
        <v>255.74765084760699</v>
      </c>
      <c r="AR676">
        <v>263.90302858754598</v>
      </c>
      <c r="AS676">
        <v>270.21457918501198</v>
      </c>
      <c r="AT676">
        <v>263.17091175638001</v>
      </c>
      <c r="AU676">
        <v>269.60767091617799</v>
      </c>
      <c r="AV676">
        <v>262.25681022180697</v>
      </c>
      <c r="AW676">
        <v>268.68612699011601</v>
      </c>
      <c r="AX676">
        <v>261.19247417175802</v>
      </c>
      <c r="AY676">
        <v>259.62661244414198</v>
      </c>
      <c r="AZ676">
        <v>270.73544506438702</v>
      </c>
      <c r="BA676">
        <v>274.33865978013199</v>
      </c>
      <c r="BB676">
        <v>268.58525192455102</v>
      </c>
      <c r="BC676">
        <v>362.00785074039999</v>
      </c>
      <c r="BD676">
        <v>490.34547832823199</v>
      </c>
      <c r="BE676">
        <v>562.78894715090098</v>
      </c>
      <c r="BF676">
        <v>569.10323152764602</v>
      </c>
      <c r="BG676">
        <v>549.43535822545198</v>
      </c>
      <c r="BH676">
        <v>496.34777297591199</v>
      </c>
      <c r="BI676">
        <v>451.14293877074402</v>
      </c>
      <c r="BJ676">
        <v>441.78310965621398</v>
      </c>
      <c r="BK676">
        <v>418.06357318949398</v>
      </c>
      <c r="BL676">
        <v>408.72692573150402</v>
      </c>
      <c r="BM676">
        <v>393.40236347429197</v>
      </c>
      <c r="BN676">
        <v>387.01857434305998</v>
      </c>
      <c r="BO676">
        <v>356.587102208445</v>
      </c>
      <c r="BP676">
        <v>351.86120429835199</v>
      </c>
      <c r="BQ676">
        <v>332.08066858899701</v>
      </c>
      <c r="BR676">
        <v>361.10872260257202</v>
      </c>
      <c r="BS676">
        <v>329.54018559365397</v>
      </c>
      <c r="BT676">
        <v>324.99972737264102</v>
      </c>
      <c r="BU676">
        <v>324.626503374533</v>
      </c>
      <c r="BV676">
        <v>317.80797207430498</v>
      </c>
      <c r="BW676">
        <v>297.47910769509298</v>
      </c>
      <c r="BX676">
        <v>266.78355545351599</v>
      </c>
      <c r="BY676">
        <v>271.235820400362</v>
      </c>
      <c r="BZ676">
        <v>278.99293007955902</v>
      </c>
      <c r="CA676">
        <v>272.764373411348</v>
      </c>
      <c r="CB676">
        <v>274.80834497376799</v>
      </c>
      <c r="CC676">
        <v>267.37651486513897</v>
      </c>
      <c r="CD676">
        <v>275.16967605324999</v>
      </c>
    </row>
    <row r="677" spans="1:82" x14ac:dyDescent="0.25">
      <c r="A677">
        <v>162.21628838451201</v>
      </c>
      <c r="B677">
        <v>269.91453886523198</v>
      </c>
      <c r="C677">
        <v>256.66568110702298</v>
      </c>
      <c r="D677">
        <v>258.11349647367598</v>
      </c>
      <c r="E677">
        <v>270.27673933384699</v>
      </c>
      <c r="F677">
        <v>273.92874369943098</v>
      </c>
      <c r="G677">
        <v>275.871779545057</v>
      </c>
      <c r="H677">
        <v>271.19522792619</v>
      </c>
      <c r="I677">
        <v>276.07146690862498</v>
      </c>
      <c r="J677">
        <v>274.18949439685798</v>
      </c>
      <c r="K677">
        <v>270.08354801972303</v>
      </c>
      <c r="L677">
        <v>309.05578650322298</v>
      </c>
      <c r="M677">
        <v>337.09261542830302</v>
      </c>
      <c r="N677">
        <v>373.81619336937302</v>
      </c>
      <c r="O677">
        <v>341.62956480403</v>
      </c>
      <c r="P677">
        <v>317.08244083657098</v>
      </c>
      <c r="Q677">
        <v>299.65036429130498</v>
      </c>
      <c r="R677">
        <v>293.29771569531198</v>
      </c>
      <c r="S677">
        <v>291.03476291861398</v>
      </c>
      <c r="T677">
        <v>295.46245381796302</v>
      </c>
      <c r="U677">
        <v>293.41515089501598</v>
      </c>
      <c r="V677">
        <v>284.42596918161399</v>
      </c>
      <c r="W677">
        <v>294.02500850184202</v>
      </c>
      <c r="X677">
        <v>290.42236626528501</v>
      </c>
      <c r="Y677">
        <v>294.75930960242601</v>
      </c>
      <c r="Z677">
        <v>295.83760279440202</v>
      </c>
      <c r="AA677">
        <v>293.02177062518302</v>
      </c>
      <c r="AB677">
        <v>296.04560713379499</v>
      </c>
      <c r="AC677">
        <v>294.54617120043002</v>
      </c>
      <c r="AD677">
        <v>292.79373404799298</v>
      </c>
      <c r="AE677">
        <v>285.24684529745002</v>
      </c>
      <c r="AF677">
        <v>301.097405150143</v>
      </c>
      <c r="AG677">
        <v>295.96489299604201</v>
      </c>
      <c r="AH677">
        <v>301.554553118711</v>
      </c>
      <c r="AI677">
        <v>308.64495066281398</v>
      </c>
      <c r="AJ677">
        <v>316.22777402658897</v>
      </c>
      <c r="AK677">
        <v>320.77058331545697</v>
      </c>
      <c r="AL677">
        <v>341.69727848630902</v>
      </c>
      <c r="AM677">
        <v>296.80347338173601</v>
      </c>
      <c r="AN677">
        <v>266.07392583970397</v>
      </c>
      <c r="AO677">
        <v>261.21999282414299</v>
      </c>
      <c r="AP677">
        <v>263.96449125248603</v>
      </c>
      <c r="AQ677">
        <v>255.22888262547099</v>
      </c>
      <c r="AR677">
        <v>261.84282845186999</v>
      </c>
      <c r="AS677">
        <v>269.29247544984702</v>
      </c>
      <c r="AT677">
        <v>263.10773309371802</v>
      </c>
      <c r="AU677">
        <v>269.30753597499</v>
      </c>
      <c r="AV677">
        <v>263.99263628278402</v>
      </c>
      <c r="AW677">
        <v>269.63388120881899</v>
      </c>
      <c r="AX677">
        <v>259.85792189092501</v>
      </c>
      <c r="AY677">
        <v>259.71953982955802</v>
      </c>
      <c r="AZ677">
        <v>270.70608445116801</v>
      </c>
      <c r="BA677">
        <v>273.62634646660899</v>
      </c>
      <c r="BB677">
        <v>267.28202496309098</v>
      </c>
      <c r="BC677">
        <v>358.19278409573099</v>
      </c>
      <c r="BD677">
        <v>496.25322235524499</v>
      </c>
      <c r="BE677">
        <v>566.965011154487</v>
      </c>
      <c r="BF677">
        <v>564.22093496753496</v>
      </c>
      <c r="BG677">
        <v>547.07476012168297</v>
      </c>
      <c r="BH677">
        <v>498.01216518462701</v>
      </c>
      <c r="BI677">
        <v>450.50164024646699</v>
      </c>
      <c r="BJ677">
        <v>443.44465037978898</v>
      </c>
      <c r="BK677">
        <v>419.05339161762998</v>
      </c>
      <c r="BL677">
        <v>408.68908455002202</v>
      </c>
      <c r="BM677">
        <v>390.70276500615802</v>
      </c>
      <c r="BN677">
        <v>384.77181771863701</v>
      </c>
      <c r="BO677">
        <v>351.93865630547799</v>
      </c>
      <c r="BP677">
        <v>351.12268830784501</v>
      </c>
      <c r="BQ677">
        <v>332.34179792973202</v>
      </c>
      <c r="BR677">
        <v>364.279443273379</v>
      </c>
      <c r="BS677">
        <v>330.38750750443899</v>
      </c>
      <c r="BT677">
        <v>326.86161023940798</v>
      </c>
      <c r="BU677">
        <v>325.18055677751499</v>
      </c>
      <c r="BV677">
        <v>319.11298476833798</v>
      </c>
      <c r="BW677">
        <v>295.89120722763499</v>
      </c>
      <c r="BX677">
        <v>265.92632178804502</v>
      </c>
      <c r="BY677">
        <v>270.79000058928801</v>
      </c>
      <c r="BZ677">
        <v>276.44302929183999</v>
      </c>
      <c r="CA677">
        <v>270.64872170587398</v>
      </c>
      <c r="CB677">
        <v>276.26624807709698</v>
      </c>
      <c r="CC677">
        <v>269.64003613055797</v>
      </c>
      <c r="CD677">
        <v>276.09861524032198</v>
      </c>
    </row>
    <row r="678" spans="1:82" x14ac:dyDescent="0.25">
      <c r="A678">
        <v>162.45660881174899</v>
      </c>
      <c r="B678">
        <v>269.95161296038998</v>
      </c>
      <c r="C678">
        <v>259.62039984360302</v>
      </c>
      <c r="D678">
        <v>262.17803862705102</v>
      </c>
      <c r="E678">
        <v>267.61989559953099</v>
      </c>
      <c r="F678">
        <v>277.59900876420301</v>
      </c>
      <c r="G678">
        <v>276.23578215146802</v>
      </c>
      <c r="H678">
        <v>273.71582008509199</v>
      </c>
      <c r="I678">
        <v>276.75004988798798</v>
      </c>
      <c r="J678">
        <v>273.04772122276398</v>
      </c>
      <c r="K678">
        <v>270.89170739148699</v>
      </c>
      <c r="L678">
        <v>314.60307186353998</v>
      </c>
      <c r="M678">
        <v>338.12526697391502</v>
      </c>
      <c r="N678">
        <v>369.10218823504601</v>
      </c>
      <c r="O678">
        <v>341.98453875642002</v>
      </c>
      <c r="P678">
        <v>317.13062609233799</v>
      </c>
      <c r="Q678">
        <v>300.90031561870501</v>
      </c>
      <c r="R678">
        <v>294.31600204039597</v>
      </c>
      <c r="S678">
        <v>291.35469948757202</v>
      </c>
      <c r="T678">
        <v>297.68634365012599</v>
      </c>
      <c r="U678">
        <v>291.22884481298701</v>
      </c>
      <c r="V678">
        <v>287.21637550818502</v>
      </c>
      <c r="W678">
        <v>295.42244331739101</v>
      </c>
      <c r="X678">
        <v>294.03926631337902</v>
      </c>
      <c r="Y678">
        <v>296.648164738579</v>
      </c>
      <c r="Z678">
        <v>296.77435313072999</v>
      </c>
      <c r="AA678">
        <v>295.66228942758499</v>
      </c>
      <c r="AB678">
        <v>293.796066363085</v>
      </c>
      <c r="AC678">
        <v>296.68882655191101</v>
      </c>
      <c r="AD678">
        <v>295.36247724445002</v>
      </c>
      <c r="AE678">
        <v>287.57236241696302</v>
      </c>
      <c r="AF678">
        <v>302.85683635974698</v>
      </c>
      <c r="AG678">
        <v>295.47498051747101</v>
      </c>
      <c r="AH678">
        <v>308.62645842597101</v>
      </c>
      <c r="AI678">
        <v>308.65903176585499</v>
      </c>
      <c r="AJ678">
        <v>316.20315639747798</v>
      </c>
      <c r="AK678">
        <v>323.693253788829</v>
      </c>
      <c r="AL678">
        <v>343.01809447542399</v>
      </c>
      <c r="AM678">
        <v>300.407657844433</v>
      </c>
      <c r="AN678">
        <v>264.873179251848</v>
      </c>
      <c r="AO678">
        <v>260.10289543866003</v>
      </c>
      <c r="AP678">
        <v>262.01424483523601</v>
      </c>
      <c r="AQ678">
        <v>261.617642613849</v>
      </c>
      <c r="AR678">
        <v>265.69426852665498</v>
      </c>
      <c r="AS678">
        <v>264.03037753852698</v>
      </c>
      <c r="AT678">
        <v>263.48399709796098</v>
      </c>
      <c r="AU678">
        <v>270.43856054862101</v>
      </c>
      <c r="AV678">
        <v>264.779477328474</v>
      </c>
      <c r="AW678">
        <v>271.137725836046</v>
      </c>
      <c r="AX678">
        <v>261.25822014102198</v>
      </c>
      <c r="AY678">
        <v>262.48628499684099</v>
      </c>
      <c r="AZ678">
        <v>270.50678958673501</v>
      </c>
      <c r="BA678">
        <v>270.55214044962997</v>
      </c>
      <c r="BB678">
        <v>269.43069688141497</v>
      </c>
      <c r="BC678">
        <v>355.86744181238799</v>
      </c>
      <c r="BD678">
        <v>501.56469585188501</v>
      </c>
      <c r="BE678">
        <v>567.85462487257701</v>
      </c>
      <c r="BF678">
        <v>562.25279627273699</v>
      </c>
      <c r="BG678">
        <v>545.04854430552803</v>
      </c>
      <c r="BH678">
        <v>497.13479728238201</v>
      </c>
      <c r="BI678">
        <v>449.11728448069499</v>
      </c>
      <c r="BJ678">
        <v>441.54848740420698</v>
      </c>
      <c r="BK678">
        <v>425.593616441302</v>
      </c>
      <c r="BL678">
        <v>408.83000041462202</v>
      </c>
      <c r="BM678">
        <v>393.04493633937199</v>
      </c>
      <c r="BN678">
        <v>385.22190856227002</v>
      </c>
      <c r="BO678">
        <v>354.32116515472501</v>
      </c>
      <c r="BP678">
        <v>350.52124503270602</v>
      </c>
      <c r="BQ678">
        <v>332.45477581011102</v>
      </c>
      <c r="BR678">
        <v>365.76019296552101</v>
      </c>
      <c r="BS678">
        <v>331.28254432647799</v>
      </c>
      <c r="BT678">
        <v>330.43644265484699</v>
      </c>
      <c r="BU678">
        <v>325.39550461131398</v>
      </c>
      <c r="BV678">
        <v>322.60685439537798</v>
      </c>
      <c r="BW678">
        <v>295.087206025228</v>
      </c>
      <c r="BX678">
        <v>268.85128894762403</v>
      </c>
      <c r="BY678">
        <v>271.44981009036201</v>
      </c>
      <c r="BZ678">
        <v>272.31324424809998</v>
      </c>
      <c r="CA678">
        <v>272.19544734317799</v>
      </c>
      <c r="CB678">
        <v>278.78212465732202</v>
      </c>
      <c r="CC678">
        <v>271.76729735681499</v>
      </c>
      <c r="CD678">
        <v>276.44683065888</v>
      </c>
    </row>
    <row r="679" spans="1:82" x14ac:dyDescent="0.25">
      <c r="A679">
        <v>162.69692923898501</v>
      </c>
      <c r="B679">
        <v>268.590860153167</v>
      </c>
      <c r="C679">
        <v>262.46178170149602</v>
      </c>
      <c r="D679">
        <v>261.85157108753901</v>
      </c>
      <c r="E679">
        <v>265.10572201721601</v>
      </c>
      <c r="F679">
        <v>277.588542585178</v>
      </c>
      <c r="G679">
        <v>278.17451564576697</v>
      </c>
      <c r="H679">
        <v>274.936603457145</v>
      </c>
      <c r="I679">
        <v>278.14242899250598</v>
      </c>
      <c r="J679">
        <v>273.38596603449099</v>
      </c>
      <c r="K679">
        <v>270.33310108373797</v>
      </c>
      <c r="L679">
        <v>318.07518174547999</v>
      </c>
      <c r="M679">
        <v>339.35482730754802</v>
      </c>
      <c r="N679">
        <v>365.36402292791001</v>
      </c>
      <c r="O679">
        <v>342.32661728208302</v>
      </c>
      <c r="P679">
        <v>312.84623732339799</v>
      </c>
      <c r="Q679">
        <v>303.79262475919398</v>
      </c>
      <c r="R679">
        <v>295.34265375845598</v>
      </c>
      <c r="S679">
        <v>295.21299322935897</v>
      </c>
      <c r="T679">
        <v>295.552523316107</v>
      </c>
      <c r="U679">
        <v>290.012697282452</v>
      </c>
      <c r="V679">
        <v>289.889543602564</v>
      </c>
      <c r="W679">
        <v>296.02849571638399</v>
      </c>
      <c r="X679">
        <v>296.03941761457298</v>
      </c>
      <c r="Y679">
        <v>297.69185202862502</v>
      </c>
      <c r="Z679">
        <v>294.96245772154998</v>
      </c>
      <c r="AA679">
        <v>294.95357977095301</v>
      </c>
      <c r="AB679">
        <v>291.16823670446701</v>
      </c>
      <c r="AC679">
        <v>297.04349790809999</v>
      </c>
      <c r="AD679">
        <v>294.42241405166902</v>
      </c>
      <c r="AE679">
        <v>288.21022738314298</v>
      </c>
      <c r="AF679">
        <v>302.42296358094001</v>
      </c>
      <c r="AG679">
        <v>296.84445475067798</v>
      </c>
      <c r="AH679">
        <v>309.49948000497</v>
      </c>
      <c r="AI679">
        <v>308.83155104803302</v>
      </c>
      <c r="AJ679">
        <v>314.33172993847302</v>
      </c>
      <c r="AK679">
        <v>325.62746798920898</v>
      </c>
      <c r="AL679">
        <v>343.20227958661798</v>
      </c>
      <c r="AM679">
        <v>301.82250489503201</v>
      </c>
      <c r="AN679">
        <v>265.183696357418</v>
      </c>
      <c r="AO679">
        <v>260.07126732963201</v>
      </c>
      <c r="AP679">
        <v>261.25779871055698</v>
      </c>
      <c r="AQ679">
        <v>264.88087591857698</v>
      </c>
      <c r="AR679">
        <v>268.99466605926301</v>
      </c>
      <c r="AS679">
        <v>263.64237580117401</v>
      </c>
      <c r="AT679">
        <v>263.425195534355</v>
      </c>
      <c r="AU679">
        <v>268.81993083516801</v>
      </c>
      <c r="AV679">
        <v>266.705848748606</v>
      </c>
      <c r="AW679">
        <v>270.38795402943498</v>
      </c>
      <c r="AX679">
        <v>263.06388245897699</v>
      </c>
      <c r="AY679">
        <v>262.72563491807199</v>
      </c>
      <c r="AZ679">
        <v>271.59051200292402</v>
      </c>
      <c r="BA679">
        <v>269.34487227261297</v>
      </c>
      <c r="BB679">
        <v>270.54071831095001</v>
      </c>
      <c r="BC679">
        <v>354.28146033654099</v>
      </c>
      <c r="BD679">
        <v>504.57440992978701</v>
      </c>
      <c r="BE679">
        <v>570.02107856426403</v>
      </c>
      <c r="BF679">
        <v>559.789145186518</v>
      </c>
      <c r="BG679">
        <v>543.41142488370394</v>
      </c>
      <c r="BH679">
        <v>492.79057893968599</v>
      </c>
      <c r="BI679">
        <v>448.56203211119703</v>
      </c>
      <c r="BJ679">
        <v>441.32830409162699</v>
      </c>
      <c r="BK679">
        <v>428.68662877958002</v>
      </c>
      <c r="BL679">
        <v>407.91579832418103</v>
      </c>
      <c r="BM679">
        <v>392.837660902366</v>
      </c>
      <c r="BN679">
        <v>386.359820342425</v>
      </c>
      <c r="BO679">
        <v>355.736275255973</v>
      </c>
      <c r="BP679">
        <v>352.71024214542399</v>
      </c>
      <c r="BQ679">
        <v>329.63353288626399</v>
      </c>
      <c r="BR679">
        <v>366.44880327910403</v>
      </c>
      <c r="BS679">
        <v>331.548543819298</v>
      </c>
      <c r="BT679">
        <v>332.59743412596401</v>
      </c>
      <c r="BU679">
        <v>326.03631682032898</v>
      </c>
      <c r="BV679">
        <v>324.09603927301998</v>
      </c>
      <c r="BW679">
        <v>293.07450045192201</v>
      </c>
      <c r="BX679">
        <v>270.33618922543099</v>
      </c>
      <c r="BY679">
        <v>271.65701089339802</v>
      </c>
      <c r="BZ679">
        <v>270.96785350992798</v>
      </c>
      <c r="CA679">
        <v>272.56745861936997</v>
      </c>
      <c r="CB679">
        <v>276.920169085456</v>
      </c>
      <c r="CC679">
        <v>274.11675319081297</v>
      </c>
      <c r="CD679">
        <v>274.541015088883</v>
      </c>
    </row>
    <row r="680" spans="1:82" x14ac:dyDescent="0.25">
      <c r="A680">
        <v>162.93724966622099</v>
      </c>
      <c r="B680">
        <v>269.68970831063302</v>
      </c>
      <c r="C680">
        <v>263.61867841651099</v>
      </c>
      <c r="D680">
        <v>262.46228350985001</v>
      </c>
      <c r="E680">
        <v>263.80252903374799</v>
      </c>
      <c r="F680">
        <v>276.06608535390001</v>
      </c>
      <c r="G680">
        <v>277.24317000598302</v>
      </c>
      <c r="H680">
        <v>273.22257844673197</v>
      </c>
      <c r="I680">
        <v>281.09417797122398</v>
      </c>
      <c r="J680">
        <v>274.78937071869001</v>
      </c>
      <c r="K680">
        <v>274.44787779570498</v>
      </c>
      <c r="L680">
        <v>318.31309340088899</v>
      </c>
      <c r="M680">
        <v>338.96298175906497</v>
      </c>
      <c r="N680">
        <v>361.761393150103</v>
      </c>
      <c r="O680">
        <v>339.316231751624</v>
      </c>
      <c r="P680">
        <v>309.36114408251501</v>
      </c>
      <c r="Q680">
        <v>303.40630410978002</v>
      </c>
      <c r="R680">
        <v>292.97095500165398</v>
      </c>
      <c r="S680">
        <v>296.85623716930797</v>
      </c>
      <c r="T680">
        <v>295.14942078815898</v>
      </c>
      <c r="U680">
        <v>288.72567741781199</v>
      </c>
      <c r="V680">
        <v>296.05308944890101</v>
      </c>
      <c r="W680">
        <v>294.01373752473802</v>
      </c>
      <c r="X680">
        <v>295.58254140120101</v>
      </c>
      <c r="Y680">
        <v>298.42167497247402</v>
      </c>
      <c r="Z680">
        <v>289.19912283968</v>
      </c>
      <c r="AA680">
        <v>297.72821253908802</v>
      </c>
      <c r="AB680">
        <v>289.06199281945999</v>
      </c>
      <c r="AC680">
        <v>297.36637665672401</v>
      </c>
      <c r="AD680">
        <v>296.382387424196</v>
      </c>
      <c r="AE680">
        <v>290.72831077309502</v>
      </c>
      <c r="AF680">
        <v>300.28281537286102</v>
      </c>
      <c r="AG680">
        <v>297.87712236846301</v>
      </c>
      <c r="AH680">
        <v>305.01338305460598</v>
      </c>
      <c r="AI680">
        <v>311.96843937890998</v>
      </c>
      <c r="AJ680">
        <v>315.37147424931197</v>
      </c>
      <c r="AK680">
        <v>326.635166400331</v>
      </c>
      <c r="AL680">
        <v>345.17140136475001</v>
      </c>
      <c r="AM680">
        <v>302.50396802895301</v>
      </c>
      <c r="AN680">
        <v>264.16887446044097</v>
      </c>
      <c r="AO680">
        <v>262.14086725787899</v>
      </c>
      <c r="AP680">
        <v>259.29156544030297</v>
      </c>
      <c r="AQ680">
        <v>268.29242176794298</v>
      </c>
      <c r="AR680">
        <v>270.27807151873998</v>
      </c>
      <c r="AS680">
        <v>263.29974723929598</v>
      </c>
      <c r="AT680">
        <v>263.81970057022897</v>
      </c>
      <c r="AU680">
        <v>265.52754299518801</v>
      </c>
      <c r="AV680">
        <v>268.99679493588297</v>
      </c>
      <c r="AW680">
        <v>271.74076752411099</v>
      </c>
      <c r="AX680">
        <v>263.266949118951</v>
      </c>
      <c r="AY680">
        <v>262.780427103948</v>
      </c>
      <c r="AZ680">
        <v>270.662803941584</v>
      </c>
      <c r="BA680">
        <v>268.65977411250702</v>
      </c>
      <c r="BB680">
        <v>271.55712445001001</v>
      </c>
      <c r="BC680">
        <v>350.51584149428197</v>
      </c>
      <c r="BD680">
        <v>515.74778445928598</v>
      </c>
      <c r="BE680">
        <v>584.08316187353205</v>
      </c>
      <c r="BF680">
        <v>564.13015987748702</v>
      </c>
      <c r="BG680">
        <v>547.64405750868696</v>
      </c>
      <c r="BH680">
        <v>489.49222648178699</v>
      </c>
      <c r="BI680">
        <v>451.28822985442901</v>
      </c>
      <c r="BJ680">
        <v>446.44562865005901</v>
      </c>
      <c r="BK680">
        <v>429.56370558422901</v>
      </c>
      <c r="BL680">
        <v>408.80908621627401</v>
      </c>
      <c r="BM680">
        <v>391.51582288985702</v>
      </c>
      <c r="BN680">
        <v>388.78295319992901</v>
      </c>
      <c r="BO680">
        <v>358.669277461962</v>
      </c>
      <c r="BP680">
        <v>356.171269728509</v>
      </c>
      <c r="BQ680">
        <v>332.51947340593102</v>
      </c>
      <c r="BR680">
        <v>364.237830903705</v>
      </c>
      <c r="BS680">
        <v>331.96832259425997</v>
      </c>
      <c r="BT680">
        <v>336.67100976362701</v>
      </c>
      <c r="BU680">
        <v>323.16013884575199</v>
      </c>
      <c r="BV680">
        <v>329.144836241208</v>
      </c>
      <c r="BW680">
        <v>290.04160057966197</v>
      </c>
      <c r="BX680">
        <v>274.56802487624498</v>
      </c>
      <c r="BY680">
        <v>272.80016879500198</v>
      </c>
      <c r="BZ680">
        <v>271.74242365999999</v>
      </c>
      <c r="CA680">
        <v>273.14867387360999</v>
      </c>
      <c r="CB680">
        <v>275.90574166986897</v>
      </c>
      <c r="CC680">
        <v>275.25827027073802</v>
      </c>
      <c r="CD680">
        <v>274.90428133739601</v>
      </c>
    </row>
    <row r="681" spans="1:82" x14ac:dyDescent="0.25">
      <c r="A681">
        <v>163.17757009345701</v>
      </c>
      <c r="B681">
        <v>269.33551670981399</v>
      </c>
      <c r="C681">
        <v>265.48783627284899</v>
      </c>
      <c r="D681">
        <v>261.25110652356398</v>
      </c>
      <c r="E681">
        <v>264.24271157837501</v>
      </c>
      <c r="F681">
        <v>273.94549660369802</v>
      </c>
      <c r="G681">
        <v>277.958044611275</v>
      </c>
      <c r="H681">
        <v>273.21561699537602</v>
      </c>
      <c r="I681">
        <v>279.57977905713699</v>
      </c>
      <c r="J681">
        <v>274.83586178603099</v>
      </c>
      <c r="K681">
        <v>276.28931689381602</v>
      </c>
      <c r="L681">
        <v>317.64363826191601</v>
      </c>
      <c r="M681">
        <v>340.207662786605</v>
      </c>
      <c r="N681">
        <v>360.71288332009499</v>
      </c>
      <c r="O681">
        <v>336.13105521216198</v>
      </c>
      <c r="P681">
        <v>306.48314936600099</v>
      </c>
      <c r="Q681">
        <v>300.61864395202099</v>
      </c>
      <c r="R681">
        <v>290.58860140758799</v>
      </c>
      <c r="S681">
        <v>296.88560899773699</v>
      </c>
      <c r="T681">
        <v>294.76367679485799</v>
      </c>
      <c r="U681">
        <v>287.989441855091</v>
      </c>
      <c r="V681">
        <v>296.100228480076</v>
      </c>
      <c r="W681">
        <v>292.845643882621</v>
      </c>
      <c r="X681">
        <v>294.03749091073303</v>
      </c>
      <c r="Y681">
        <v>300.363827551143</v>
      </c>
      <c r="Z681">
        <v>285.074353897045</v>
      </c>
      <c r="AA681">
        <v>296.621575117097</v>
      </c>
      <c r="AB681">
        <v>288.86133828719397</v>
      </c>
      <c r="AC681">
        <v>296.62410402306699</v>
      </c>
      <c r="AD681">
        <v>294.51943506879797</v>
      </c>
      <c r="AE681">
        <v>290.82607601277999</v>
      </c>
      <c r="AF681">
        <v>295.99835324197397</v>
      </c>
      <c r="AG681">
        <v>295.01904900325002</v>
      </c>
      <c r="AH681">
        <v>298.42443961895702</v>
      </c>
      <c r="AI681">
        <v>309.63407032444701</v>
      </c>
      <c r="AJ681">
        <v>309.05018499539801</v>
      </c>
      <c r="AK681">
        <v>321.20003171274499</v>
      </c>
      <c r="AL681">
        <v>342.20339756188201</v>
      </c>
      <c r="AM681">
        <v>300.42045045418701</v>
      </c>
      <c r="AN681">
        <v>263.549048219761</v>
      </c>
      <c r="AO681">
        <v>261.14510790842701</v>
      </c>
      <c r="AP681">
        <v>261.43611882362802</v>
      </c>
      <c r="AQ681">
        <v>267.930003993372</v>
      </c>
      <c r="AR681">
        <v>271.75953780211</v>
      </c>
      <c r="AS681">
        <v>262.278965659459</v>
      </c>
      <c r="AT681">
        <v>263.74257807869299</v>
      </c>
      <c r="AU681">
        <v>264.316823954212</v>
      </c>
      <c r="AV681">
        <v>270.57540392123201</v>
      </c>
      <c r="AW681">
        <v>270.18508376289998</v>
      </c>
      <c r="AX681">
        <v>265.14605180353198</v>
      </c>
      <c r="AY681">
        <v>263.30219085604398</v>
      </c>
      <c r="AZ681">
        <v>268.86018909411303</v>
      </c>
      <c r="BA681">
        <v>269.56597889014</v>
      </c>
      <c r="BB681">
        <v>272.23921646375601</v>
      </c>
      <c r="BC681">
        <v>350.09908585419703</v>
      </c>
      <c r="BD681">
        <v>524.35102324472098</v>
      </c>
      <c r="BE681">
        <v>588.68299806248206</v>
      </c>
      <c r="BF681">
        <v>566.95093523733499</v>
      </c>
      <c r="BG681">
        <v>549.75715755392901</v>
      </c>
      <c r="BH681">
        <v>489.10466190843101</v>
      </c>
      <c r="BI681">
        <v>452.22952798532901</v>
      </c>
      <c r="BJ681">
        <v>446.22213044246098</v>
      </c>
      <c r="BK681">
        <v>432.16445584026798</v>
      </c>
      <c r="BL681">
        <v>409.87895877618098</v>
      </c>
      <c r="BM681">
        <v>389.81386227474002</v>
      </c>
      <c r="BN681">
        <v>391.408820357352</v>
      </c>
      <c r="BO681">
        <v>359.47292845449601</v>
      </c>
      <c r="BP681">
        <v>355.540438566251</v>
      </c>
      <c r="BQ681">
        <v>334.24119396030102</v>
      </c>
      <c r="BR681">
        <v>363.60310489628802</v>
      </c>
      <c r="BS681">
        <v>331.77312336315703</v>
      </c>
      <c r="BT681">
        <v>338.24632555333199</v>
      </c>
      <c r="BU681">
        <v>321.13326063171797</v>
      </c>
      <c r="BV681">
        <v>331.69005289719399</v>
      </c>
      <c r="BW681">
        <v>289.59800277522601</v>
      </c>
      <c r="BX681">
        <v>275.50773926111299</v>
      </c>
      <c r="BY681">
        <v>271.90535807955001</v>
      </c>
      <c r="BZ681">
        <v>270.737402520204</v>
      </c>
      <c r="CA681">
        <v>276.06578656996999</v>
      </c>
      <c r="CB681">
        <v>274.41352347883702</v>
      </c>
      <c r="CC681">
        <v>276.86395911582298</v>
      </c>
      <c r="CD681">
        <v>277.06043642026998</v>
      </c>
    </row>
    <row r="682" spans="1:82" x14ac:dyDescent="0.25">
      <c r="A682">
        <v>163.41789052069399</v>
      </c>
      <c r="B682">
        <v>268.690922129059</v>
      </c>
      <c r="C682">
        <v>265.47750601412503</v>
      </c>
      <c r="D682">
        <v>265.68781852605599</v>
      </c>
      <c r="E682">
        <v>269.54415287435199</v>
      </c>
      <c r="F682">
        <v>275.632051948629</v>
      </c>
      <c r="G682">
        <v>277.931859669353</v>
      </c>
      <c r="H682">
        <v>274.45591082680602</v>
      </c>
      <c r="I682">
        <v>279.21357902159798</v>
      </c>
      <c r="J682">
        <v>277.23325525261703</v>
      </c>
      <c r="K682">
        <v>280.164287663371</v>
      </c>
      <c r="L682">
        <v>317.89079032522301</v>
      </c>
      <c r="M682">
        <v>342.139036420134</v>
      </c>
      <c r="N682">
        <v>356.73304034903998</v>
      </c>
      <c r="O682">
        <v>332.05107115288598</v>
      </c>
      <c r="P682">
        <v>305.540981515022</v>
      </c>
      <c r="Q682">
        <v>299.54736103528899</v>
      </c>
      <c r="R682">
        <v>286.68054648394701</v>
      </c>
      <c r="S682">
        <v>296.71186055586901</v>
      </c>
      <c r="T682">
        <v>297.90165125058701</v>
      </c>
      <c r="U682">
        <v>287.64850800818601</v>
      </c>
      <c r="V682">
        <v>298.71218529007302</v>
      </c>
      <c r="W682">
        <v>292.20388672643099</v>
      </c>
      <c r="X682">
        <v>297.880786303207</v>
      </c>
      <c r="Y682">
        <v>301.08252459583298</v>
      </c>
      <c r="Z682">
        <v>285.517102948282</v>
      </c>
      <c r="AA682">
        <v>296.94724496991603</v>
      </c>
      <c r="AB682">
        <v>290.07589775786801</v>
      </c>
      <c r="AC682">
        <v>296.058491116673</v>
      </c>
      <c r="AD682">
        <v>296.01653884176898</v>
      </c>
      <c r="AE682">
        <v>292.94438611363302</v>
      </c>
      <c r="AF682">
        <v>296.91617389280799</v>
      </c>
      <c r="AG682">
        <v>298.92724192501601</v>
      </c>
      <c r="AH682">
        <v>294.17051799142598</v>
      </c>
      <c r="AI682">
        <v>312.90173714644197</v>
      </c>
      <c r="AJ682">
        <v>310.63177558933597</v>
      </c>
      <c r="AK682">
        <v>322.49194466144797</v>
      </c>
      <c r="AL682">
        <v>342.833785115598</v>
      </c>
      <c r="AM682">
        <v>299.86305537010799</v>
      </c>
      <c r="AN682">
        <v>261.52221083622999</v>
      </c>
      <c r="AO682">
        <v>261.79804654059399</v>
      </c>
      <c r="AP682">
        <v>261.03056123295698</v>
      </c>
      <c r="AQ682">
        <v>269.172230098971</v>
      </c>
      <c r="AR682">
        <v>270.88877425634797</v>
      </c>
      <c r="AS682">
        <v>261.54472805197003</v>
      </c>
      <c r="AT682">
        <v>263.39642830512503</v>
      </c>
      <c r="AU682">
        <v>267.70792406388398</v>
      </c>
      <c r="AV682">
        <v>271.917337517249</v>
      </c>
      <c r="AW682">
        <v>265.22252028135398</v>
      </c>
      <c r="AX682">
        <v>263.05386959933099</v>
      </c>
      <c r="AY682">
        <v>264.22732698533503</v>
      </c>
      <c r="AZ682">
        <v>269.13801033339001</v>
      </c>
      <c r="BA682">
        <v>272.315031686542</v>
      </c>
      <c r="BB682">
        <v>271.18574420861597</v>
      </c>
      <c r="BC682">
        <v>355.61281994990998</v>
      </c>
      <c r="BD682">
        <v>531.48940346810002</v>
      </c>
      <c r="BE682">
        <v>600.40468243714599</v>
      </c>
      <c r="BF682">
        <v>568.99549874164097</v>
      </c>
      <c r="BG682">
        <v>547.82507180335995</v>
      </c>
      <c r="BH682">
        <v>495.166281679505</v>
      </c>
      <c r="BI682">
        <v>459.676152261119</v>
      </c>
      <c r="BJ682">
        <v>449.91509952194099</v>
      </c>
      <c r="BK682">
        <v>436.62365291312</v>
      </c>
      <c r="BL682">
        <v>410.62163773862699</v>
      </c>
      <c r="BM682">
        <v>387.51058480344602</v>
      </c>
      <c r="BN682">
        <v>395.209784742951</v>
      </c>
      <c r="BO682">
        <v>362.63935460682302</v>
      </c>
      <c r="BP682">
        <v>355.053796819063</v>
      </c>
      <c r="BQ682">
        <v>335.87293582748401</v>
      </c>
      <c r="BR682">
        <v>364.17112596864001</v>
      </c>
      <c r="BS682">
        <v>334.41289575898497</v>
      </c>
      <c r="BT682">
        <v>340.25329201551</v>
      </c>
      <c r="BU682">
        <v>319.85961109565301</v>
      </c>
      <c r="BV682">
        <v>338.68020786108701</v>
      </c>
      <c r="BW682">
        <v>291.577765459864</v>
      </c>
      <c r="BX682">
        <v>276.09069958153702</v>
      </c>
      <c r="BY682">
        <v>270.804001996458</v>
      </c>
      <c r="BZ682">
        <v>273.61276886346798</v>
      </c>
      <c r="CA682">
        <v>276.40780852801902</v>
      </c>
      <c r="CB682">
        <v>273.23909849952599</v>
      </c>
      <c r="CC682">
        <v>281.85454500061797</v>
      </c>
      <c r="CD682">
        <v>276.044196266987</v>
      </c>
    </row>
    <row r="683" spans="1:82" x14ac:dyDescent="0.25">
      <c r="A683">
        <v>163.65821094793</v>
      </c>
      <c r="B683">
        <v>266.70632299106802</v>
      </c>
      <c r="C683">
        <v>264.854746733676</v>
      </c>
      <c r="D683">
        <v>265.80283217308801</v>
      </c>
      <c r="E683">
        <v>270.72291839583198</v>
      </c>
      <c r="F683">
        <v>276.32296196724701</v>
      </c>
      <c r="G683">
        <v>275.77896800752302</v>
      </c>
      <c r="H683">
        <v>273.009199127969</v>
      </c>
      <c r="I683">
        <v>277.112869457606</v>
      </c>
      <c r="J683">
        <v>273.072870738961</v>
      </c>
      <c r="K683">
        <v>280.97609125511002</v>
      </c>
      <c r="L683">
        <v>317.09394665271799</v>
      </c>
      <c r="M683">
        <v>339.23919759585601</v>
      </c>
      <c r="N683">
        <v>354.19851937670097</v>
      </c>
      <c r="O683">
        <v>326.083004119603</v>
      </c>
      <c r="P683">
        <v>302.73660538197601</v>
      </c>
      <c r="Q683">
        <v>300.02449817089399</v>
      </c>
      <c r="R683">
        <v>287.168547885436</v>
      </c>
      <c r="S683">
        <v>297.94027090087798</v>
      </c>
      <c r="T683">
        <v>298.24608762589497</v>
      </c>
      <c r="U683">
        <v>290.500473152658</v>
      </c>
      <c r="V683">
        <v>297.93080133954999</v>
      </c>
      <c r="W683">
        <v>291.38644482835798</v>
      </c>
      <c r="X683">
        <v>296.83403819671901</v>
      </c>
      <c r="Y683">
        <v>298.59767260952401</v>
      </c>
      <c r="Z683">
        <v>287.486036617607</v>
      </c>
      <c r="AA683">
        <v>297.16467461802603</v>
      </c>
      <c r="AB683">
        <v>293.401020162674</v>
      </c>
      <c r="AC683">
        <v>296.32527621493301</v>
      </c>
      <c r="AD683">
        <v>299.49328370255603</v>
      </c>
      <c r="AE683">
        <v>294.844049271301</v>
      </c>
      <c r="AF683">
        <v>296.52663182707602</v>
      </c>
      <c r="AG683">
        <v>299.98966594045697</v>
      </c>
      <c r="AH683">
        <v>292.43940595771699</v>
      </c>
      <c r="AI683">
        <v>311.63207877830098</v>
      </c>
      <c r="AJ683">
        <v>312.31844617074</v>
      </c>
      <c r="AK683">
        <v>321.70522958515397</v>
      </c>
      <c r="AL683">
        <v>346.41879509096901</v>
      </c>
      <c r="AM683">
        <v>299.19080759759999</v>
      </c>
      <c r="AN683">
        <v>261.187171746611</v>
      </c>
      <c r="AO683">
        <v>262.85666383606599</v>
      </c>
      <c r="AP683">
        <v>258.89595707141802</v>
      </c>
      <c r="AQ683">
        <v>268.433082739555</v>
      </c>
      <c r="AR683">
        <v>273.24678723066</v>
      </c>
      <c r="AS683">
        <v>258.639305842525</v>
      </c>
      <c r="AT683">
        <v>260.518611439143</v>
      </c>
      <c r="AU683">
        <v>267.52129363527303</v>
      </c>
      <c r="AV683">
        <v>269.36087112269001</v>
      </c>
      <c r="AW683">
        <v>265.33111092455698</v>
      </c>
      <c r="AX683">
        <v>265.80487033515601</v>
      </c>
      <c r="AY683">
        <v>266.26630460094702</v>
      </c>
      <c r="AZ683">
        <v>268.398293009979</v>
      </c>
      <c r="BA683">
        <v>273.207353209308</v>
      </c>
      <c r="BB683">
        <v>271.48689484039301</v>
      </c>
      <c r="BC683">
        <v>354.05246768327498</v>
      </c>
      <c r="BD683">
        <v>526.57761551116096</v>
      </c>
      <c r="BE683">
        <v>593.560580698948</v>
      </c>
      <c r="BF683">
        <v>561.98351074686798</v>
      </c>
      <c r="BG683">
        <v>533.84774117980805</v>
      </c>
      <c r="BH683">
        <v>486.19531001303301</v>
      </c>
      <c r="BI683">
        <v>457.98732978448999</v>
      </c>
      <c r="BJ683">
        <v>444.50575223166101</v>
      </c>
      <c r="BK683">
        <v>426.05255078175799</v>
      </c>
      <c r="BL683">
        <v>409.04511143634397</v>
      </c>
      <c r="BM683">
        <v>385.50471748904602</v>
      </c>
      <c r="BN683">
        <v>390.04750139476897</v>
      </c>
      <c r="BO683">
        <v>364.69148045417103</v>
      </c>
      <c r="BP683">
        <v>356.16293712456201</v>
      </c>
      <c r="BQ683">
        <v>336.34831288461203</v>
      </c>
      <c r="BR683">
        <v>361.95051039051702</v>
      </c>
      <c r="BS683">
        <v>340.09841211681498</v>
      </c>
      <c r="BT683">
        <v>340.22156753867301</v>
      </c>
      <c r="BU683">
        <v>320.82514201486703</v>
      </c>
      <c r="BV683">
        <v>339.376856855163</v>
      </c>
      <c r="BW683">
        <v>290.96671991371301</v>
      </c>
      <c r="BX683">
        <v>278.72506184613701</v>
      </c>
      <c r="BY683">
        <v>272.732222336213</v>
      </c>
      <c r="BZ683">
        <v>275.041940376318</v>
      </c>
      <c r="CA683">
        <v>277.51622524095501</v>
      </c>
      <c r="CB683">
        <v>269.16852808158399</v>
      </c>
      <c r="CC683">
        <v>283.49544300815597</v>
      </c>
      <c r="CD683">
        <v>272.27779926075402</v>
      </c>
    </row>
    <row r="684" spans="1:82" x14ac:dyDescent="0.25">
      <c r="A684">
        <v>163.89853137516599</v>
      </c>
      <c r="B684">
        <v>263.21893307521202</v>
      </c>
      <c r="C684">
        <v>264.51440035645197</v>
      </c>
      <c r="D684">
        <v>262.67081653602702</v>
      </c>
      <c r="E684">
        <v>268.21407050728402</v>
      </c>
      <c r="F684">
        <v>273.77076798047301</v>
      </c>
      <c r="G684">
        <v>278.24626732422399</v>
      </c>
      <c r="H684">
        <v>273.79359671930899</v>
      </c>
      <c r="I684">
        <v>276.929850908003</v>
      </c>
      <c r="J684">
        <v>272.85250739356701</v>
      </c>
      <c r="K684">
        <v>280.961191764555</v>
      </c>
      <c r="L684">
        <v>315.32597939699502</v>
      </c>
      <c r="M684">
        <v>337.19112119400802</v>
      </c>
      <c r="N684">
        <v>354.14832091890298</v>
      </c>
      <c r="O684">
        <v>321.97258856716098</v>
      </c>
      <c r="P684">
        <v>298.46979641851698</v>
      </c>
      <c r="Q684">
        <v>300.02220328063498</v>
      </c>
      <c r="R684">
        <v>289.79447861756802</v>
      </c>
      <c r="S684">
        <v>296.82880837085702</v>
      </c>
      <c r="T684">
        <v>296.30935372776702</v>
      </c>
      <c r="U684">
        <v>291.349106354779</v>
      </c>
      <c r="V684">
        <v>295.966482373227</v>
      </c>
      <c r="W684">
        <v>288.21590557492902</v>
      </c>
      <c r="X684">
        <v>295.92075691951101</v>
      </c>
      <c r="Y684">
        <v>298.93796157958798</v>
      </c>
      <c r="Z684">
        <v>289.382092407389</v>
      </c>
      <c r="AA684">
        <v>295.81154802927199</v>
      </c>
      <c r="AB684">
        <v>295.76876629482803</v>
      </c>
      <c r="AC684">
        <v>298.84047859082199</v>
      </c>
      <c r="AD684">
        <v>300.192443022058</v>
      </c>
      <c r="AE684">
        <v>295.95826999183299</v>
      </c>
      <c r="AF684">
        <v>294.124613554777</v>
      </c>
      <c r="AG684">
        <v>302.97109737411603</v>
      </c>
      <c r="AH684">
        <v>290.87417187663601</v>
      </c>
      <c r="AI684">
        <v>313.53715318685198</v>
      </c>
      <c r="AJ684">
        <v>314.68895871298997</v>
      </c>
      <c r="AK684">
        <v>323.86923471548801</v>
      </c>
      <c r="AL684">
        <v>344.72050626804503</v>
      </c>
      <c r="AM684">
        <v>300.144485576367</v>
      </c>
      <c r="AN684">
        <v>262.742117537257</v>
      </c>
      <c r="AO684">
        <v>263.24021976422603</v>
      </c>
      <c r="AP684">
        <v>260.503281289683</v>
      </c>
      <c r="AQ684">
        <v>268.150915864892</v>
      </c>
      <c r="AR684">
        <v>270.88006677688998</v>
      </c>
      <c r="AS684">
        <v>258.24128739907701</v>
      </c>
      <c r="AT684">
        <v>259.87098600680702</v>
      </c>
      <c r="AU684">
        <v>266.79794308007303</v>
      </c>
      <c r="AV684">
        <v>269.51239219588399</v>
      </c>
      <c r="AW684">
        <v>264.434895750777</v>
      </c>
      <c r="AX684">
        <v>265.50570107480598</v>
      </c>
      <c r="AY684">
        <v>265.02322269678803</v>
      </c>
      <c r="AZ684">
        <v>270.49754662750598</v>
      </c>
      <c r="BA684">
        <v>272.46375471127698</v>
      </c>
      <c r="BB684">
        <v>272.56101866811002</v>
      </c>
      <c r="BC684">
        <v>358.31502825159998</v>
      </c>
      <c r="BD684">
        <v>528.680181621413</v>
      </c>
      <c r="BE684">
        <v>593.05168436007602</v>
      </c>
      <c r="BF684">
        <v>558.52533615941104</v>
      </c>
      <c r="BG684">
        <v>529.72307880738299</v>
      </c>
      <c r="BH684">
        <v>485.05117163676499</v>
      </c>
      <c r="BI684">
        <v>458.66849708532698</v>
      </c>
      <c r="BJ684">
        <v>443.60628581472997</v>
      </c>
      <c r="BK684">
        <v>423.85677458866701</v>
      </c>
      <c r="BL684">
        <v>407.96418979513601</v>
      </c>
      <c r="BM684">
        <v>383.70811226617099</v>
      </c>
      <c r="BN684">
        <v>387.80856727528601</v>
      </c>
      <c r="BO684">
        <v>366.49794636601803</v>
      </c>
      <c r="BP684">
        <v>359.35638035423699</v>
      </c>
      <c r="BQ684">
        <v>338.35111179650102</v>
      </c>
      <c r="BR684">
        <v>361.09070859150302</v>
      </c>
      <c r="BS684">
        <v>342.42467050049498</v>
      </c>
      <c r="BT684">
        <v>337.87283101252399</v>
      </c>
      <c r="BU684">
        <v>324.39960369937899</v>
      </c>
      <c r="BV684">
        <v>345.00455536319998</v>
      </c>
      <c r="BW684">
        <v>291.36590291733199</v>
      </c>
      <c r="BX684">
        <v>278.94379278031403</v>
      </c>
      <c r="BY684">
        <v>272.47989211114702</v>
      </c>
      <c r="BZ684">
        <v>276.99204439414399</v>
      </c>
      <c r="CA684">
        <v>275.239709941147</v>
      </c>
      <c r="CB684">
        <v>267.40004339664802</v>
      </c>
      <c r="CC684">
        <v>283.26117835780002</v>
      </c>
      <c r="CD684">
        <v>269.11483129819197</v>
      </c>
    </row>
    <row r="685" spans="1:82" x14ac:dyDescent="0.25">
      <c r="A685">
        <v>164.138851802403</v>
      </c>
      <c r="B685">
        <v>260.76988289394598</v>
      </c>
      <c r="C685">
        <v>263.41780206319203</v>
      </c>
      <c r="D685">
        <v>262.95058527488601</v>
      </c>
      <c r="E685">
        <v>268.50861134475798</v>
      </c>
      <c r="F685">
        <v>273.60333475839298</v>
      </c>
      <c r="G685">
        <v>279.61535368584998</v>
      </c>
      <c r="H685">
        <v>274.67822423718502</v>
      </c>
      <c r="I685">
        <v>276.37041507438403</v>
      </c>
      <c r="J685">
        <v>272.13897359551402</v>
      </c>
      <c r="K685">
        <v>278.98986761787597</v>
      </c>
      <c r="L685">
        <v>314.14704312826302</v>
      </c>
      <c r="M685">
        <v>333.93348093303302</v>
      </c>
      <c r="N685">
        <v>351.26961297093601</v>
      </c>
      <c r="O685">
        <v>317.736399571802</v>
      </c>
      <c r="P685">
        <v>297.74300089375703</v>
      </c>
      <c r="Q685">
        <v>300.83841359730201</v>
      </c>
      <c r="R685">
        <v>292.48439117138298</v>
      </c>
      <c r="S685">
        <v>292.736045975781</v>
      </c>
      <c r="T685">
        <v>291.37556279688499</v>
      </c>
      <c r="U685">
        <v>293.20449949942298</v>
      </c>
      <c r="V685">
        <v>299.06264431132598</v>
      </c>
      <c r="W685">
        <v>282.88826398489499</v>
      </c>
      <c r="X685">
        <v>288.61486033630302</v>
      </c>
      <c r="Y685">
        <v>300.46344973660302</v>
      </c>
      <c r="Z685">
        <v>292.90304367692698</v>
      </c>
      <c r="AA685">
        <v>297.07745384812199</v>
      </c>
      <c r="AB685">
        <v>294.88676753048099</v>
      </c>
      <c r="AC685">
        <v>298.94941142025101</v>
      </c>
      <c r="AD685">
        <v>298.10388105141499</v>
      </c>
      <c r="AE685">
        <v>292.61580425607298</v>
      </c>
      <c r="AF685">
        <v>293.49020900885398</v>
      </c>
      <c r="AG685">
        <v>305.74563719812897</v>
      </c>
      <c r="AH685">
        <v>288.70460431849301</v>
      </c>
      <c r="AI685">
        <v>312.00750877858002</v>
      </c>
      <c r="AJ685">
        <v>313.14476254975102</v>
      </c>
      <c r="AK685">
        <v>326.81776674917802</v>
      </c>
      <c r="AL685">
        <v>345.18340345673801</v>
      </c>
      <c r="AM685">
        <v>300.28206496709299</v>
      </c>
      <c r="AN685">
        <v>262.37268609914003</v>
      </c>
      <c r="AO685">
        <v>262.14423078359999</v>
      </c>
      <c r="AP685">
        <v>261.71036699697299</v>
      </c>
      <c r="AQ685">
        <v>268.42459304078801</v>
      </c>
      <c r="AR685">
        <v>267.70924613936398</v>
      </c>
      <c r="AS685">
        <v>259.35822998303797</v>
      </c>
      <c r="AT685">
        <v>259.75000710565502</v>
      </c>
      <c r="AU685">
        <v>267.15111070869199</v>
      </c>
      <c r="AV685">
        <v>267.07903630512402</v>
      </c>
      <c r="AW685">
        <v>262.59841439615002</v>
      </c>
      <c r="AX685">
        <v>266.062736407687</v>
      </c>
      <c r="AY685">
        <v>267.06441460650097</v>
      </c>
      <c r="AZ685">
        <v>270.93949948930202</v>
      </c>
      <c r="BA685">
        <v>273.16847704515402</v>
      </c>
      <c r="BB685">
        <v>272.18520969164803</v>
      </c>
      <c r="BC685">
        <v>360.829239486223</v>
      </c>
      <c r="BD685">
        <v>539.59642731968495</v>
      </c>
      <c r="BE685">
        <v>595.27019890336999</v>
      </c>
      <c r="BF685">
        <v>557.68632007508302</v>
      </c>
      <c r="BG685">
        <v>527.17162095693197</v>
      </c>
      <c r="BH685">
        <v>488.448351085517</v>
      </c>
      <c r="BI685">
        <v>465.39411521393401</v>
      </c>
      <c r="BJ685">
        <v>446.54532000640899</v>
      </c>
      <c r="BK685">
        <v>417.63915538738797</v>
      </c>
      <c r="BL685">
        <v>405.53417888734901</v>
      </c>
      <c r="BM685">
        <v>379.28645447785198</v>
      </c>
      <c r="BN685">
        <v>381.94929216610501</v>
      </c>
      <c r="BO685">
        <v>370.06376519428699</v>
      </c>
      <c r="BP685">
        <v>362.40699101483898</v>
      </c>
      <c r="BQ685">
        <v>336.99425805957299</v>
      </c>
      <c r="BR685">
        <v>360.05020714936802</v>
      </c>
      <c r="BS685">
        <v>345.10658695359098</v>
      </c>
      <c r="BT685">
        <v>335.473124327047</v>
      </c>
      <c r="BU685">
        <v>327.79174658175901</v>
      </c>
      <c r="BV685">
        <v>350.230089137932</v>
      </c>
      <c r="BW685">
        <v>290.74132370942903</v>
      </c>
      <c r="BX685">
        <v>278.348307450589</v>
      </c>
      <c r="BY685">
        <v>271.89465148394697</v>
      </c>
      <c r="BZ685">
        <v>276.58856243290103</v>
      </c>
      <c r="CA685">
        <v>274.82260277938201</v>
      </c>
      <c r="CB685">
        <v>267.89432132622397</v>
      </c>
      <c r="CC685">
        <v>279.15399021207497</v>
      </c>
      <c r="CD685">
        <v>265.72895040273102</v>
      </c>
    </row>
    <row r="686" spans="1:82" x14ac:dyDescent="0.25">
      <c r="A686">
        <v>164.37917222963901</v>
      </c>
      <c r="B686">
        <v>261.33480216247898</v>
      </c>
      <c r="C686">
        <v>265.306912319101</v>
      </c>
      <c r="D686">
        <v>261.500115658281</v>
      </c>
      <c r="E686">
        <v>269.84118123177302</v>
      </c>
      <c r="F686">
        <v>272.13318450330797</v>
      </c>
      <c r="G686">
        <v>278.06085653317098</v>
      </c>
      <c r="H686">
        <v>275.28154951294601</v>
      </c>
      <c r="I686">
        <v>274.65496168223001</v>
      </c>
      <c r="J686">
        <v>271.58071796951799</v>
      </c>
      <c r="K686">
        <v>275.585349619905</v>
      </c>
      <c r="L686">
        <v>312.31255706985701</v>
      </c>
      <c r="M686">
        <v>334.48597482941301</v>
      </c>
      <c r="N686">
        <v>350.44466590990203</v>
      </c>
      <c r="O686">
        <v>318.73513961967501</v>
      </c>
      <c r="P686">
        <v>301.70030208551799</v>
      </c>
      <c r="Q686">
        <v>301.38451516818998</v>
      </c>
      <c r="R686">
        <v>291.90569770963901</v>
      </c>
      <c r="S686">
        <v>290.38706041239601</v>
      </c>
      <c r="T686">
        <v>288.56098337965199</v>
      </c>
      <c r="U686">
        <v>292.042026337952</v>
      </c>
      <c r="V686">
        <v>299.36758160746098</v>
      </c>
      <c r="W686">
        <v>280.69055705058503</v>
      </c>
      <c r="X686">
        <v>284.70987249234798</v>
      </c>
      <c r="Y686">
        <v>297.45330078605099</v>
      </c>
      <c r="Z686">
        <v>294.82068900408501</v>
      </c>
      <c r="AA686">
        <v>296.84864864498502</v>
      </c>
      <c r="AB686">
        <v>296.461296339103</v>
      </c>
      <c r="AC686">
        <v>296.85161920451799</v>
      </c>
      <c r="AD686">
        <v>295.53783481528802</v>
      </c>
      <c r="AE686">
        <v>292.88505588623798</v>
      </c>
      <c r="AF686">
        <v>293.90693430744699</v>
      </c>
      <c r="AG686">
        <v>304.77632377527999</v>
      </c>
      <c r="AH686">
        <v>285.50306061435703</v>
      </c>
      <c r="AI686">
        <v>309.11992177246202</v>
      </c>
      <c r="AJ686">
        <v>308.45972440767298</v>
      </c>
      <c r="AK686">
        <v>323.65401644803501</v>
      </c>
      <c r="AL686">
        <v>342.37621980983499</v>
      </c>
      <c r="AM686">
        <v>298.19381470444699</v>
      </c>
      <c r="AN686">
        <v>264.70933480375498</v>
      </c>
      <c r="AO686">
        <v>261.59098518760902</v>
      </c>
      <c r="AP686">
        <v>260.647773241491</v>
      </c>
      <c r="AQ686">
        <v>266.79685563507098</v>
      </c>
      <c r="AR686">
        <v>261.69163256101899</v>
      </c>
      <c r="AS686">
        <v>257.919306155443</v>
      </c>
      <c r="AT686">
        <v>261.11449521647</v>
      </c>
      <c r="AU686">
        <v>267.12521411997898</v>
      </c>
      <c r="AV686">
        <v>264.54462750702498</v>
      </c>
      <c r="AW686">
        <v>262.985440833398</v>
      </c>
      <c r="AX686">
        <v>264.58361429944199</v>
      </c>
      <c r="AY686">
        <v>265.334858421315</v>
      </c>
      <c r="AZ686">
        <v>271.57058712385498</v>
      </c>
      <c r="BA686">
        <v>274.737980985869</v>
      </c>
      <c r="BB686">
        <v>272.51543483534698</v>
      </c>
      <c r="BC686">
        <v>365.22362292104299</v>
      </c>
      <c r="BD686">
        <v>550.13922995279404</v>
      </c>
      <c r="BE686">
        <v>599.58861837425695</v>
      </c>
      <c r="BF686">
        <v>559.73756077047096</v>
      </c>
      <c r="BG686">
        <v>529.67710921150001</v>
      </c>
      <c r="BH686">
        <v>493.55137974082601</v>
      </c>
      <c r="BI686">
        <v>467.30036124817002</v>
      </c>
      <c r="BJ686">
        <v>444.79407098146697</v>
      </c>
      <c r="BK686">
        <v>416.73101235720702</v>
      </c>
      <c r="BL686">
        <v>407.14600371445198</v>
      </c>
      <c r="BM686">
        <v>381.07265471363598</v>
      </c>
      <c r="BN686">
        <v>378.94987681369997</v>
      </c>
      <c r="BO686">
        <v>370.96670802735298</v>
      </c>
      <c r="BP686">
        <v>366.176208004214</v>
      </c>
      <c r="BQ686">
        <v>340.77681787583703</v>
      </c>
      <c r="BR686">
        <v>359.06608295234503</v>
      </c>
      <c r="BS686">
        <v>350.21632018501901</v>
      </c>
      <c r="BT686">
        <v>335.82076134783301</v>
      </c>
      <c r="BU686">
        <v>326.77413066907798</v>
      </c>
      <c r="BV686">
        <v>352.942339205569</v>
      </c>
      <c r="BW686">
        <v>290.33457795122501</v>
      </c>
      <c r="BX686">
        <v>275.673055845325</v>
      </c>
      <c r="BY686">
        <v>273.831675984848</v>
      </c>
      <c r="BZ686">
        <v>275.89053483993803</v>
      </c>
      <c r="CA686">
        <v>276.47266077331801</v>
      </c>
      <c r="CB686">
        <v>267.36557696852998</v>
      </c>
      <c r="CC686">
        <v>277.47373662662</v>
      </c>
      <c r="CD686">
        <v>264.500588441871</v>
      </c>
    </row>
    <row r="687" spans="1:82" x14ac:dyDescent="0.25">
      <c r="A687">
        <v>164.619492656875</v>
      </c>
      <c r="B687">
        <v>262.62906528576798</v>
      </c>
      <c r="C687">
        <v>268.290250063933</v>
      </c>
      <c r="D687">
        <v>262.02056436174098</v>
      </c>
      <c r="E687">
        <v>270.21236986689399</v>
      </c>
      <c r="F687">
        <v>273.97092367389098</v>
      </c>
      <c r="G687">
        <v>278.377796980639</v>
      </c>
      <c r="H687">
        <v>275.885377748998</v>
      </c>
      <c r="I687">
        <v>273.46441696117699</v>
      </c>
      <c r="J687">
        <v>276.37919431817699</v>
      </c>
      <c r="K687">
        <v>275.37939025736199</v>
      </c>
      <c r="L687">
        <v>317.86054224743299</v>
      </c>
      <c r="M687">
        <v>336.94058433967001</v>
      </c>
      <c r="N687">
        <v>349.30360867360798</v>
      </c>
      <c r="O687">
        <v>318.314359590842</v>
      </c>
      <c r="P687">
        <v>301.76268329540397</v>
      </c>
      <c r="Q687">
        <v>303.71763204709703</v>
      </c>
      <c r="R687">
        <v>295.03698951837998</v>
      </c>
      <c r="S687">
        <v>290.54402483206002</v>
      </c>
      <c r="T687">
        <v>289.19572392659097</v>
      </c>
      <c r="U687">
        <v>293.74833105142397</v>
      </c>
      <c r="V687">
        <v>298.99045680123203</v>
      </c>
      <c r="W687">
        <v>283.251169150495</v>
      </c>
      <c r="X687">
        <v>283.668632635569</v>
      </c>
      <c r="Y687">
        <v>296.25721671191798</v>
      </c>
      <c r="Z687">
        <v>298.30673466236601</v>
      </c>
      <c r="AA687">
        <v>296.754165919157</v>
      </c>
      <c r="AB687">
        <v>297.15824595532001</v>
      </c>
      <c r="AC687">
        <v>297.69183443045199</v>
      </c>
      <c r="AD687">
        <v>297.22054061377997</v>
      </c>
      <c r="AE687">
        <v>293.59790325190198</v>
      </c>
      <c r="AF687">
        <v>297.94723169953602</v>
      </c>
      <c r="AG687">
        <v>308.95349368528503</v>
      </c>
      <c r="AH687">
        <v>288.26087255928002</v>
      </c>
      <c r="AI687">
        <v>312.34367785908199</v>
      </c>
      <c r="AJ687">
        <v>308.88939773829298</v>
      </c>
      <c r="AK687">
        <v>326.82027522429303</v>
      </c>
      <c r="AL687">
        <v>345.956199415296</v>
      </c>
      <c r="AM687">
        <v>296.45979002560699</v>
      </c>
      <c r="AN687">
        <v>268.304715643696</v>
      </c>
      <c r="AO687">
        <v>263.123045270425</v>
      </c>
      <c r="AP687">
        <v>264.31010889297301</v>
      </c>
      <c r="AQ687">
        <v>267.32156928474302</v>
      </c>
      <c r="AR687">
        <v>261.19129663945301</v>
      </c>
      <c r="AS687">
        <v>257.744703108404</v>
      </c>
      <c r="AT687">
        <v>262.97144437238501</v>
      </c>
      <c r="AU687">
        <v>267.52643044197202</v>
      </c>
      <c r="AV687">
        <v>266.968923366882</v>
      </c>
      <c r="AW687">
        <v>264.04329143595299</v>
      </c>
      <c r="AX687">
        <v>262.20836911112701</v>
      </c>
      <c r="AY687">
        <v>266.37537506526701</v>
      </c>
      <c r="AZ687">
        <v>271.61555083078503</v>
      </c>
      <c r="BA687">
        <v>276.35195343938699</v>
      </c>
      <c r="BB687">
        <v>273.23443464467499</v>
      </c>
      <c r="BC687">
        <v>365.959428616303</v>
      </c>
      <c r="BD687">
        <v>556.56095714821095</v>
      </c>
      <c r="BE687">
        <v>606.11438539701601</v>
      </c>
      <c r="BF687">
        <v>562.39628604255404</v>
      </c>
      <c r="BG687">
        <v>528.86234942651004</v>
      </c>
      <c r="BH687">
        <v>496.76216116365498</v>
      </c>
      <c r="BI687">
        <v>464.30416307720401</v>
      </c>
      <c r="BJ687">
        <v>443.48001687002198</v>
      </c>
      <c r="BK687">
        <v>420.33584933930803</v>
      </c>
      <c r="BL687">
        <v>408.85613052106498</v>
      </c>
      <c r="BM687">
        <v>385.52973375422602</v>
      </c>
      <c r="BN687">
        <v>379.06257156916701</v>
      </c>
      <c r="BO687">
        <v>376.41289335689601</v>
      </c>
      <c r="BP687">
        <v>365.41341805569101</v>
      </c>
      <c r="BQ687">
        <v>340.75411352592602</v>
      </c>
      <c r="BR687">
        <v>360.70463782090002</v>
      </c>
      <c r="BS687">
        <v>352.36645279000601</v>
      </c>
      <c r="BT687">
        <v>336.415310256336</v>
      </c>
      <c r="BU687">
        <v>327.44329910097298</v>
      </c>
      <c r="BV687">
        <v>355.13913410827701</v>
      </c>
      <c r="BW687">
        <v>294.18818536695801</v>
      </c>
      <c r="BX687">
        <v>276.60324198133401</v>
      </c>
      <c r="BY687">
        <v>275.75629550420098</v>
      </c>
      <c r="BZ687">
        <v>277.05717280167897</v>
      </c>
      <c r="CA687">
        <v>276.32923864503101</v>
      </c>
      <c r="CB687">
        <v>265.27357350077398</v>
      </c>
      <c r="CC687">
        <v>279.21335325462701</v>
      </c>
      <c r="CD687">
        <v>265.375344659223</v>
      </c>
    </row>
    <row r="688" spans="1:82" x14ac:dyDescent="0.25">
      <c r="A688">
        <v>164.85981308411201</v>
      </c>
      <c r="B688">
        <v>261.79683966322801</v>
      </c>
      <c r="C688">
        <v>265.47664728928902</v>
      </c>
      <c r="D688">
        <v>263.05852488389303</v>
      </c>
      <c r="E688">
        <v>271.69453941972301</v>
      </c>
      <c r="F688">
        <v>273.91766651184201</v>
      </c>
      <c r="G688">
        <v>279.05234850852702</v>
      </c>
      <c r="H688">
        <v>275.18893867315302</v>
      </c>
      <c r="I688">
        <v>273.22791943575299</v>
      </c>
      <c r="J688">
        <v>276.99933685795901</v>
      </c>
      <c r="K688">
        <v>276.35238871563803</v>
      </c>
      <c r="L688">
        <v>319.23106096375199</v>
      </c>
      <c r="M688">
        <v>334.596167003429</v>
      </c>
      <c r="N688">
        <v>347.85671092122101</v>
      </c>
      <c r="O688">
        <v>318.63082666464697</v>
      </c>
      <c r="P688">
        <v>304.14781985591901</v>
      </c>
      <c r="Q688">
        <v>306.03231255021097</v>
      </c>
      <c r="R688">
        <v>297.67422763887203</v>
      </c>
      <c r="S688">
        <v>289.22163219622502</v>
      </c>
      <c r="T688">
        <v>287.61798890473</v>
      </c>
      <c r="U688">
        <v>296.89196649739603</v>
      </c>
      <c r="V688">
        <v>297.06594941064799</v>
      </c>
      <c r="W688">
        <v>285.86520967339197</v>
      </c>
      <c r="X688">
        <v>285.44037666056499</v>
      </c>
      <c r="Y688">
        <v>296.27899505733302</v>
      </c>
      <c r="Z688">
        <v>302.75113767982202</v>
      </c>
      <c r="AA688">
        <v>300.66166344579602</v>
      </c>
      <c r="AB688">
        <v>297.94029525045897</v>
      </c>
      <c r="AC688">
        <v>297.82340405537798</v>
      </c>
      <c r="AD688">
        <v>302.17603039262298</v>
      </c>
      <c r="AE688">
        <v>297.14850326109598</v>
      </c>
      <c r="AF688">
        <v>298.64147255297598</v>
      </c>
      <c r="AG688">
        <v>309.645254797397</v>
      </c>
      <c r="AH688">
        <v>293.65412503181699</v>
      </c>
      <c r="AI688">
        <v>307.49330586574098</v>
      </c>
      <c r="AJ688">
        <v>309.91562894779798</v>
      </c>
      <c r="AK688">
        <v>333.66367451067998</v>
      </c>
      <c r="AL688">
        <v>347.43016117600399</v>
      </c>
      <c r="AM688">
        <v>301.55779123409701</v>
      </c>
      <c r="AN688">
        <v>270.208974470584</v>
      </c>
      <c r="AO688">
        <v>266.43967264379802</v>
      </c>
      <c r="AP688">
        <v>264.898154056853</v>
      </c>
      <c r="AQ688">
        <v>269.318599413963</v>
      </c>
      <c r="AR688">
        <v>260.73605293807401</v>
      </c>
      <c r="AS688">
        <v>256.14355214625499</v>
      </c>
      <c r="AT688">
        <v>265.57305726824001</v>
      </c>
      <c r="AU688">
        <v>268.27988576179303</v>
      </c>
      <c r="AV688">
        <v>270.052564577667</v>
      </c>
      <c r="AW688">
        <v>263.07596038370502</v>
      </c>
      <c r="AX688">
        <v>263.26402053456297</v>
      </c>
      <c r="AY688">
        <v>266.15344189964401</v>
      </c>
      <c r="AZ688">
        <v>272.10191355191398</v>
      </c>
      <c r="BA688">
        <v>274.16145490173</v>
      </c>
      <c r="BB688">
        <v>269.67841829176899</v>
      </c>
      <c r="BC688">
        <v>363.84978524702501</v>
      </c>
      <c r="BD688">
        <v>560.26807376423199</v>
      </c>
      <c r="BE688">
        <v>605.272824208016</v>
      </c>
      <c r="BF688">
        <v>554.83007990155897</v>
      </c>
      <c r="BG688">
        <v>522.43913113470899</v>
      </c>
      <c r="BH688">
        <v>495.62462554695799</v>
      </c>
      <c r="BI688">
        <v>460.217202874007</v>
      </c>
      <c r="BJ688">
        <v>442.89555342152897</v>
      </c>
      <c r="BK688">
        <v>417.64137339442902</v>
      </c>
      <c r="BL688">
        <v>407.84350709747503</v>
      </c>
      <c r="BM688">
        <v>387.71874913389001</v>
      </c>
      <c r="BN688">
        <v>376.66104504940199</v>
      </c>
      <c r="BO688">
        <v>379.91646426366901</v>
      </c>
      <c r="BP688">
        <v>368.04077310863499</v>
      </c>
      <c r="BQ688">
        <v>338.342543252523</v>
      </c>
      <c r="BR688">
        <v>362.946507529629</v>
      </c>
      <c r="BS688">
        <v>353.85915540600502</v>
      </c>
      <c r="BT688">
        <v>337.89636611955302</v>
      </c>
      <c r="BU688">
        <v>328.50050408583002</v>
      </c>
      <c r="BV688">
        <v>357.16441987579202</v>
      </c>
      <c r="BW688">
        <v>292.61408930145501</v>
      </c>
      <c r="BX688">
        <v>274.288033194349</v>
      </c>
      <c r="BY688">
        <v>279.39839128701902</v>
      </c>
      <c r="BZ688">
        <v>277.77773282533298</v>
      </c>
      <c r="CA688">
        <v>277.58810340322799</v>
      </c>
      <c r="CB688">
        <v>266.43531458717501</v>
      </c>
      <c r="CC688">
        <v>276.12854830406002</v>
      </c>
      <c r="CD688">
        <v>264.321776328439</v>
      </c>
    </row>
    <row r="689" spans="1:82" x14ac:dyDescent="0.25">
      <c r="A689">
        <v>165.10013351134799</v>
      </c>
      <c r="B689">
        <v>265.29002553885101</v>
      </c>
      <c r="C689">
        <v>263.90103238172702</v>
      </c>
      <c r="D689">
        <v>262.06953919341902</v>
      </c>
      <c r="E689">
        <v>273.817003140466</v>
      </c>
      <c r="F689">
        <v>271.24608873366498</v>
      </c>
      <c r="G689">
        <v>280.96033667678</v>
      </c>
      <c r="H689">
        <v>277.26320278826302</v>
      </c>
      <c r="I689">
        <v>272.70700263039902</v>
      </c>
      <c r="J689">
        <v>277.37344205857602</v>
      </c>
      <c r="K689">
        <v>274.89956312133802</v>
      </c>
      <c r="L689">
        <v>318.32000351108098</v>
      </c>
      <c r="M689">
        <v>333.73659200614901</v>
      </c>
      <c r="N689">
        <v>344.290410316943</v>
      </c>
      <c r="O689">
        <v>316.06674465960998</v>
      </c>
      <c r="P689">
        <v>303.06255746403298</v>
      </c>
      <c r="Q689">
        <v>305.26215537367301</v>
      </c>
      <c r="R689">
        <v>302.22991126659599</v>
      </c>
      <c r="S689">
        <v>288.50067752007999</v>
      </c>
      <c r="T689">
        <v>287.85707084039598</v>
      </c>
      <c r="U689">
        <v>299.62636272138798</v>
      </c>
      <c r="V689">
        <v>296.69481013302999</v>
      </c>
      <c r="W689">
        <v>286.33808319566299</v>
      </c>
      <c r="X689">
        <v>287.26897388575901</v>
      </c>
      <c r="Y689">
        <v>296.71696625379002</v>
      </c>
      <c r="Z689">
        <v>301.594682422316</v>
      </c>
      <c r="AA689">
        <v>300.759011104335</v>
      </c>
      <c r="AB689">
        <v>298.18019805993703</v>
      </c>
      <c r="AC689">
        <v>298.30482394591701</v>
      </c>
      <c r="AD689">
        <v>302.81826826396099</v>
      </c>
      <c r="AE689">
        <v>298.35884216367401</v>
      </c>
      <c r="AF689">
        <v>298.56949496325097</v>
      </c>
      <c r="AG689">
        <v>307.63861117536499</v>
      </c>
      <c r="AH689">
        <v>300.198913358168</v>
      </c>
      <c r="AI689">
        <v>306.64637801003403</v>
      </c>
      <c r="AJ689">
        <v>312.40960700788497</v>
      </c>
      <c r="AK689">
        <v>336.86709566864101</v>
      </c>
      <c r="AL689">
        <v>350.67784654534802</v>
      </c>
      <c r="AM689">
        <v>301.970494788427</v>
      </c>
      <c r="AN689">
        <v>271.56154012120999</v>
      </c>
      <c r="AO689">
        <v>263.44468016497899</v>
      </c>
      <c r="AP689">
        <v>264.64249433305503</v>
      </c>
      <c r="AQ689">
        <v>269.96919317253497</v>
      </c>
      <c r="AR689">
        <v>260.49617813469501</v>
      </c>
      <c r="AS689">
        <v>256.08841331100302</v>
      </c>
      <c r="AT689">
        <v>266.737709504284</v>
      </c>
      <c r="AU689">
        <v>266.95645676290798</v>
      </c>
      <c r="AV689">
        <v>270.88432156798399</v>
      </c>
      <c r="AW689">
        <v>266.61811693425801</v>
      </c>
      <c r="AX689">
        <v>263.72351601349197</v>
      </c>
      <c r="AY689">
        <v>262.02687573877398</v>
      </c>
      <c r="AZ689">
        <v>269.16536108330502</v>
      </c>
      <c r="BA689">
        <v>275.65861601320699</v>
      </c>
      <c r="BB689">
        <v>270.18586373568098</v>
      </c>
      <c r="BC689">
        <v>371.70959549832997</v>
      </c>
      <c r="BD689">
        <v>567.32440468623895</v>
      </c>
      <c r="BE689">
        <v>601.68001704486198</v>
      </c>
      <c r="BF689">
        <v>550.74590081931899</v>
      </c>
      <c r="BG689">
        <v>519.83568812638202</v>
      </c>
      <c r="BH689">
        <v>495.381903911763</v>
      </c>
      <c r="BI689">
        <v>461.57155660871098</v>
      </c>
      <c r="BJ689">
        <v>440.73288401100501</v>
      </c>
      <c r="BK689">
        <v>416.91764996203602</v>
      </c>
      <c r="BL689">
        <v>409.21095961136302</v>
      </c>
      <c r="BM689">
        <v>390.426649571871</v>
      </c>
      <c r="BN689">
        <v>377.293077658725</v>
      </c>
      <c r="BO689">
        <v>384.03537162721102</v>
      </c>
      <c r="BP689">
        <v>370.845300360088</v>
      </c>
      <c r="BQ689">
        <v>337.42913675809399</v>
      </c>
      <c r="BR689">
        <v>365.19372191717798</v>
      </c>
      <c r="BS689">
        <v>355.16931936178702</v>
      </c>
      <c r="BT689">
        <v>337.96817761902503</v>
      </c>
      <c r="BU689">
        <v>333.31209500745399</v>
      </c>
      <c r="BV689">
        <v>358.701524053512</v>
      </c>
      <c r="BW689">
        <v>293.373015572572</v>
      </c>
      <c r="BX689">
        <v>273.59583503611901</v>
      </c>
      <c r="BY689">
        <v>277.54126897714701</v>
      </c>
      <c r="BZ689">
        <v>275.24026544352898</v>
      </c>
      <c r="CA689">
        <v>277.384270756859</v>
      </c>
      <c r="CB689">
        <v>268.98445546207802</v>
      </c>
      <c r="CC689">
        <v>273.01414553357603</v>
      </c>
      <c r="CD689">
        <v>263.34953287097898</v>
      </c>
    </row>
    <row r="690" spans="1:82" x14ac:dyDescent="0.25">
      <c r="A690">
        <v>165.34045393858401</v>
      </c>
      <c r="B690">
        <v>266.26722962925498</v>
      </c>
      <c r="C690">
        <v>265.62126573872399</v>
      </c>
      <c r="D690">
        <v>260.72928847130999</v>
      </c>
      <c r="E690">
        <v>273.39290855011899</v>
      </c>
      <c r="F690">
        <v>270.71842347137999</v>
      </c>
      <c r="G690">
        <v>280.36253055869201</v>
      </c>
      <c r="H690">
        <v>275.234462758684</v>
      </c>
      <c r="I690">
        <v>270.91207959798402</v>
      </c>
      <c r="J690">
        <v>275.95712613735799</v>
      </c>
      <c r="K690">
        <v>274.37800747317198</v>
      </c>
      <c r="L690">
        <v>319.54469266362997</v>
      </c>
      <c r="M690">
        <v>334.05011459854097</v>
      </c>
      <c r="N690">
        <v>344.63120312075301</v>
      </c>
      <c r="O690">
        <v>318.067514109782</v>
      </c>
      <c r="P690">
        <v>303.61117861204099</v>
      </c>
      <c r="Q690">
        <v>306.70136851045498</v>
      </c>
      <c r="R690">
        <v>299.35833522563797</v>
      </c>
      <c r="S690">
        <v>287.37128027651897</v>
      </c>
      <c r="T690">
        <v>285.68430987457901</v>
      </c>
      <c r="U690">
        <v>297.43563733065099</v>
      </c>
      <c r="V690">
        <v>294.29528838482901</v>
      </c>
      <c r="W690">
        <v>288.80819709257003</v>
      </c>
      <c r="X690">
        <v>288.66590754416501</v>
      </c>
      <c r="Y690">
        <v>299.86771837107602</v>
      </c>
      <c r="Z690">
        <v>299.36949143906298</v>
      </c>
      <c r="AA690">
        <v>304.047396298948</v>
      </c>
      <c r="AB690">
        <v>296.33259074153699</v>
      </c>
      <c r="AC690">
        <v>294.908164069527</v>
      </c>
      <c r="AD690">
        <v>303.235393601304</v>
      </c>
      <c r="AE690">
        <v>295.472918097937</v>
      </c>
      <c r="AF690">
        <v>298.73387311786303</v>
      </c>
      <c r="AG690">
        <v>304.873821221367</v>
      </c>
      <c r="AH690">
        <v>299.37145098626303</v>
      </c>
      <c r="AI690">
        <v>307.48774295954502</v>
      </c>
      <c r="AJ690">
        <v>312.47870216594902</v>
      </c>
      <c r="AK690">
        <v>334.81707510374798</v>
      </c>
      <c r="AL690">
        <v>352.66344168495499</v>
      </c>
      <c r="AM690">
        <v>300.53765354457101</v>
      </c>
      <c r="AN690">
        <v>271.90226593709099</v>
      </c>
      <c r="AO690">
        <v>263.23982709247002</v>
      </c>
      <c r="AP690">
        <v>265.67141003065802</v>
      </c>
      <c r="AQ690">
        <v>266.25718440271902</v>
      </c>
      <c r="AR690">
        <v>258.04480038880001</v>
      </c>
      <c r="AS690">
        <v>257.683247383761</v>
      </c>
      <c r="AT690">
        <v>265.383746547378</v>
      </c>
      <c r="AU690">
        <v>264.68645606961002</v>
      </c>
      <c r="AV690">
        <v>270.580965680855</v>
      </c>
      <c r="AW690">
        <v>267.14885176583601</v>
      </c>
      <c r="AX690">
        <v>265.74280651249097</v>
      </c>
      <c r="AY690">
        <v>260.981959976101</v>
      </c>
      <c r="AZ690">
        <v>269.43760432218602</v>
      </c>
      <c r="BA690">
        <v>274.40494533574798</v>
      </c>
      <c r="BB690">
        <v>268.30506898695103</v>
      </c>
      <c r="BC690">
        <v>371.87533606412302</v>
      </c>
      <c r="BD690">
        <v>566.69233214622204</v>
      </c>
      <c r="BE690">
        <v>603.739910727439</v>
      </c>
      <c r="BF690">
        <v>545.53207502843804</v>
      </c>
      <c r="BG690">
        <v>515.67338433453494</v>
      </c>
      <c r="BH690">
        <v>488.55215453104398</v>
      </c>
      <c r="BI690">
        <v>454.27953182716101</v>
      </c>
      <c r="BJ690">
        <v>435.56156729336902</v>
      </c>
      <c r="BK690">
        <v>415.90019551747599</v>
      </c>
      <c r="BL690">
        <v>405.13344192763202</v>
      </c>
      <c r="BM690">
        <v>387.57823413866902</v>
      </c>
      <c r="BN690">
        <v>377.680696997599</v>
      </c>
      <c r="BO690">
        <v>385.20882422072299</v>
      </c>
      <c r="BP690">
        <v>371.24977275194499</v>
      </c>
      <c r="BQ690">
        <v>333.38763022850901</v>
      </c>
      <c r="BR690">
        <v>367.71980824533699</v>
      </c>
      <c r="BS690">
        <v>352.439009933965</v>
      </c>
      <c r="BT690">
        <v>338.611299503927</v>
      </c>
      <c r="BU690">
        <v>333.42194590097199</v>
      </c>
      <c r="BV690">
        <v>358.62358346580902</v>
      </c>
      <c r="BW690">
        <v>295.46739942341401</v>
      </c>
      <c r="BX690">
        <v>272.12932919986099</v>
      </c>
      <c r="BY690">
        <v>275.80144018111099</v>
      </c>
      <c r="BZ690">
        <v>272.19746270809901</v>
      </c>
      <c r="CA690">
        <v>274.58409715692</v>
      </c>
      <c r="CB690">
        <v>270.05096439416099</v>
      </c>
      <c r="CC690">
        <v>271.19247808307199</v>
      </c>
      <c r="CD690">
        <v>266.14562831565303</v>
      </c>
    </row>
    <row r="691" spans="1:82" x14ac:dyDescent="0.25">
      <c r="A691">
        <v>165.58077436582099</v>
      </c>
      <c r="B691">
        <v>270.03202298871099</v>
      </c>
      <c r="C691">
        <v>264.93825922500997</v>
      </c>
      <c r="D691">
        <v>262.46762726124001</v>
      </c>
      <c r="E691">
        <v>272.42668478565298</v>
      </c>
      <c r="F691">
        <v>270.81971670987599</v>
      </c>
      <c r="G691">
        <v>277.21405748590399</v>
      </c>
      <c r="H691">
        <v>274.45735542421397</v>
      </c>
      <c r="I691">
        <v>268.05323188678199</v>
      </c>
      <c r="J691">
        <v>275.65087098842099</v>
      </c>
      <c r="K691">
        <v>274.03994766012698</v>
      </c>
      <c r="L691">
        <v>322.05510825258801</v>
      </c>
      <c r="M691">
        <v>335.61785735588802</v>
      </c>
      <c r="N691">
        <v>343.03504488587498</v>
      </c>
      <c r="O691">
        <v>316.49686708451998</v>
      </c>
      <c r="P691">
        <v>301.45700874995902</v>
      </c>
      <c r="Q691">
        <v>304.45623854298998</v>
      </c>
      <c r="R691">
        <v>295.60093820002402</v>
      </c>
      <c r="S691">
        <v>286.79685766666898</v>
      </c>
      <c r="T691">
        <v>284.463855292473</v>
      </c>
      <c r="U691">
        <v>294.718728972446</v>
      </c>
      <c r="V691">
        <v>292.52845956747899</v>
      </c>
      <c r="W691">
        <v>292.65143609164602</v>
      </c>
      <c r="X691">
        <v>288.849264558946</v>
      </c>
      <c r="Y691">
        <v>299.57575423270902</v>
      </c>
      <c r="Z691">
        <v>297.34542541527202</v>
      </c>
      <c r="AA691">
        <v>303.14173731495799</v>
      </c>
      <c r="AB691">
        <v>294.408941980159</v>
      </c>
      <c r="AC691">
        <v>293.052654478612</v>
      </c>
      <c r="AD691">
        <v>301.83181697428802</v>
      </c>
      <c r="AE691">
        <v>292.454522547821</v>
      </c>
      <c r="AF691">
        <v>300.12075380331402</v>
      </c>
      <c r="AG691">
        <v>302.40377325866598</v>
      </c>
      <c r="AH691">
        <v>296.47157119991999</v>
      </c>
      <c r="AI691">
        <v>307.11725508752602</v>
      </c>
      <c r="AJ691">
        <v>312.25683130604</v>
      </c>
      <c r="AK691">
        <v>332.47184514672199</v>
      </c>
      <c r="AL691">
        <v>351.31716382661</v>
      </c>
      <c r="AM691">
        <v>299.60707594178501</v>
      </c>
      <c r="AN691">
        <v>272.36096155754802</v>
      </c>
      <c r="AO691">
        <v>262.90785574973899</v>
      </c>
      <c r="AP691">
        <v>264.22367189877099</v>
      </c>
      <c r="AQ691">
        <v>263.05840826191599</v>
      </c>
      <c r="AR691">
        <v>256.65442046576999</v>
      </c>
      <c r="AS691">
        <v>256.82470252108902</v>
      </c>
      <c r="AT691">
        <v>263.38422960867598</v>
      </c>
      <c r="AU691">
        <v>262.61539064799501</v>
      </c>
      <c r="AV691">
        <v>269.80648164770201</v>
      </c>
      <c r="AW691">
        <v>267.16583995036501</v>
      </c>
      <c r="AX691">
        <v>266.92582411973399</v>
      </c>
      <c r="AY691">
        <v>259.59715224322099</v>
      </c>
      <c r="AZ691">
        <v>267.69761731017502</v>
      </c>
      <c r="BA691">
        <v>273.644765807363</v>
      </c>
      <c r="BB691">
        <v>266.95976160367599</v>
      </c>
      <c r="BC691">
        <v>370.89085367180797</v>
      </c>
      <c r="BD691">
        <v>569.77697945122702</v>
      </c>
      <c r="BE691">
        <v>608.90864760010697</v>
      </c>
      <c r="BF691">
        <v>543.41199970164905</v>
      </c>
      <c r="BG691">
        <v>511.79434234520397</v>
      </c>
      <c r="BH691">
        <v>484.18409308098097</v>
      </c>
      <c r="BI691">
        <v>448.67547976400499</v>
      </c>
      <c r="BJ691">
        <v>429.94788208015302</v>
      </c>
      <c r="BK691">
        <v>413.48068984016197</v>
      </c>
      <c r="BL691">
        <v>401.70005285082101</v>
      </c>
      <c r="BM691">
        <v>386.06259205570097</v>
      </c>
      <c r="BN691">
        <v>377.26956737269097</v>
      </c>
      <c r="BO691">
        <v>384.89573122720498</v>
      </c>
      <c r="BP691">
        <v>372.22282420717801</v>
      </c>
      <c r="BQ691">
        <v>331.227770601271</v>
      </c>
      <c r="BR691">
        <v>368.40674598424698</v>
      </c>
      <c r="BS691">
        <v>352.36459196932998</v>
      </c>
      <c r="BT691">
        <v>341.63147791146298</v>
      </c>
      <c r="BU691">
        <v>333.70480256723198</v>
      </c>
      <c r="BV691">
        <v>356.87153842605397</v>
      </c>
      <c r="BW691">
        <v>295.65937395460901</v>
      </c>
      <c r="BX691">
        <v>271.91814252188198</v>
      </c>
      <c r="BY691">
        <v>273.90227861572401</v>
      </c>
      <c r="BZ691">
        <v>272.53168864355598</v>
      </c>
      <c r="CA691">
        <v>272.30634485910701</v>
      </c>
      <c r="CB691">
        <v>270.14008602743002</v>
      </c>
      <c r="CC691">
        <v>271.44948876009198</v>
      </c>
      <c r="CD691">
        <v>267.98899044336599</v>
      </c>
    </row>
    <row r="692" spans="1:82" x14ac:dyDescent="0.25">
      <c r="A692">
        <v>165.821094793057</v>
      </c>
      <c r="B692">
        <v>275.24658904014802</v>
      </c>
      <c r="C692">
        <v>264.406343321446</v>
      </c>
      <c r="D692">
        <v>264.61522142993903</v>
      </c>
      <c r="E692">
        <v>271.89318347436398</v>
      </c>
      <c r="F692">
        <v>272.49388432345</v>
      </c>
      <c r="G692">
        <v>273.985085165165</v>
      </c>
      <c r="H692">
        <v>274.99692626554798</v>
      </c>
      <c r="I692">
        <v>265.48312968701401</v>
      </c>
      <c r="J692">
        <v>277.608514263926</v>
      </c>
      <c r="K692">
        <v>274.21641216599301</v>
      </c>
      <c r="L692">
        <v>323.43124813874698</v>
      </c>
      <c r="M692">
        <v>335.67744249774802</v>
      </c>
      <c r="N692">
        <v>339.13177969048201</v>
      </c>
      <c r="O692">
        <v>317.01860632457402</v>
      </c>
      <c r="P692">
        <v>297.43781339646102</v>
      </c>
      <c r="Q692">
        <v>303.07160553363599</v>
      </c>
      <c r="R692">
        <v>294.791764050437</v>
      </c>
      <c r="S692">
        <v>287.53358213061398</v>
      </c>
      <c r="T692">
        <v>285.07748587612298</v>
      </c>
      <c r="U692">
        <v>293.37916165446399</v>
      </c>
      <c r="V692">
        <v>292.917281661049</v>
      </c>
      <c r="W692">
        <v>296.66459904193698</v>
      </c>
      <c r="X692">
        <v>291.09723548192301</v>
      </c>
      <c r="Y692">
        <v>298.383694566354</v>
      </c>
      <c r="Z692">
        <v>295.85307420417701</v>
      </c>
      <c r="AA692">
        <v>301.93700389578999</v>
      </c>
      <c r="AB692">
        <v>295.73775991417699</v>
      </c>
      <c r="AC692">
        <v>292.90627257814401</v>
      </c>
      <c r="AD692">
        <v>300.771050504811</v>
      </c>
      <c r="AE692">
        <v>293.587001981497</v>
      </c>
      <c r="AF692">
        <v>301.98986036749699</v>
      </c>
      <c r="AG692">
        <v>299.52081053380101</v>
      </c>
      <c r="AH692">
        <v>295.11092704897499</v>
      </c>
      <c r="AI692">
        <v>307.94817605820299</v>
      </c>
      <c r="AJ692">
        <v>312.26067513170801</v>
      </c>
      <c r="AK692">
        <v>331.696503693159</v>
      </c>
      <c r="AL692">
        <v>347.36385338879001</v>
      </c>
      <c r="AM692">
        <v>300.40987155651101</v>
      </c>
      <c r="AN692">
        <v>272.04997430982303</v>
      </c>
      <c r="AO692">
        <v>262.77415016161802</v>
      </c>
      <c r="AP692">
        <v>263.82275841661999</v>
      </c>
      <c r="AQ692">
        <v>261.13502050753999</v>
      </c>
      <c r="AR692">
        <v>256.25300695244903</v>
      </c>
      <c r="AS692">
        <v>256.28831021599501</v>
      </c>
      <c r="AT692">
        <v>261.22299373050799</v>
      </c>
      <c r="AU692">
        <v>262.89317612097398</v>
      </c>
      <c r="AV692">
        <v>271.18765391475898</v>
      </c>
      <c r="AW692">
        <v>267.79946846042702</v>
      </c>
      <c r="AX692">
        <v>267.37182568132903</v>
      </c>
      <c r="AY692">
        <v>258.84231428714799</v>
      </c>
      <c r="AZ692">
        <v>266.45459551364502</v>
      </c>
      <c r="BA692">
        <v>273.14045912335598</v>
      </c>
      <c r="BB692">
        <v>266.74215642153399</v>
      </c>
      <c r="BC692">
        <v>371.81953000780601</v>
      </c>
      <c r="BD692">
        <v>575.41491527645405</v>
      </c>
      <c r="BE692">
        <v>610.74514530443696</v>
      </c>
      <c r="BF692">
        <v>543.04084720822698</v>
      </c>
      <c r="BG692">
        <v>511.75217350013298</v>
      </c>
      <c r="BH692">
        <v>484.67291821722199</v>
      </c>
      <c r="BI692">
        <v>445.83086923820503</v>
      </c>
      <c r="BJ692">
        <v>426.927470148579</v>
      </c>
      <c r="BK692">
        <v>412.96187408047501</v>
      </c>
      <c r="BL692">
        <v>401.193876903079</v>
      </c>
      <c r="BM692">
        <v>384.36362920297103</v>
      </c>
      <c r="BN692">
        <v>377.96859329076602</v>
      </c>
      <c r="BO692">
        <v>381.707429154522</v>
      </c>
      <c r="BP692">
        <v>373.73247420216398</v>
      </c>
      <c r="BQ692">
        <v>331.41280516699999</v>
      </c>
      <c r="BR692">
        <v>368.14796332367303</v>
      </c>
      <c r="BS692">
        <v>354.27743462258098</v>
      </c>
      <c r="BT692">
        <v>344.02880521203502</v>
      </c>
      <c r="BU692">
        <v>337.129899283604</v>
      </c>
      <c r="BV692">
        <v>353.732777290819</v>
      </c>
      <c r="BW692">
        <v>297.36627983658201</v>
      </c>
      <c r="BX692">
        <v>272.50430475244298</v>
      </c>
      <c r="BY692">
        <v>273.39626057146103</v>
      </c>
      <c r="BZ692">
        <v>274.11133438322099</v>
      </c>
      <c r="CA692">
        <v>270.71132905628201</v>
      </c>
      <c r="CB692">
        <v>271.706687915256</v>
      </c>
      <c r="CC692">
        <v>273.31426326064002</v>
      </c>
      <c r="CD692">
        <v>269.69878521870697</v>
      </c>
    </row>
    <row r="693" spans="1:82" x14ac:dyDescent="0.25">
      <c r="A693">
        <v>166.06141522029299</v>
      </c>
      <c r="B693">
        <v>271.55101047344903</v>
      </c>
      <c r="C693">
        <v>261.24438579536201</v>
      </c>
      <c r="D693">
        <v>268.77792050718398</v>
      </c>
      <c r="E693">
        <v>276.41749786658397</v>
      </c>
      <c r="F693">
        <v>274.67662851190897</v>
      </c>
      <c r="G693">
        <v>278.25243017031801</v>
      </c>
      <c r="H693">
        <v>277.18873712319999</v>
      </c>
      <c r="I693">
        <v>268.427267555882</v>
      </c>
      <c r="J693">
        <v>278.48889972222798</v>
      </c>
      <c r="K693">
        <v>276.210436062371</v>
      </c>
      <c r="L693">
        <v>322.75472750638801</v>
      </c>
      <c r="M693">
        <v>335.24889674561001</v>
      </c>
      <c r="N693">
        <v>339.48653816242199</v>
      </c>
      <c r="O693">
        <v>312.50241570111501</v>
      </c>
      <c r="P693">
        <v>296.69794439042698</v>
      </c>
      <c r="Q693">
        <v>294.44624602494201</v>
      </c>
      <c r="R693">
        <v>293.39799345536198</v>
      </c>
      <c r="S693">
        <v>287.09002509515199</v>
      </c>
      <c r="T693">
        <v>287.07199719108797</v>
      </c>
      <c r="U693">
        <v>291.60202452124702</v>
      </c>
      <c r="V693">
        <v>295.67723160447599</v>
      </c>
      <c r="W693">
        <v>299.77468141106499</v>
      </c>
      <c r="X693">
        <v>291.52400603297298</v>
      </c>
      <c r="Y693">
        <v>303.08817060105002</v>
      </c>
      <c r="Z693">
        <v>292.42272950055298</v>
      </c>
      <c r="AA693">
        <v>302.339862339798</v>
      </c>
      <c r="AB693">
        <v>300.11108539605698</v>
      </c>
      <c r="AC693">
        <v>290.472494343047</v>
      </c>
      <c r="AD693">
        <v>300.59535052562097</v>
      </c>
      <c r="AE693">
        <v>290.4868286697</v>
      </c>
      <c r="AF693">
        <v>300.43701253419601</v>
      </c>
      <c r="AG693">
        <v>299.29738079029897</v>
      </c>
      <c r="AH693">
        <v>300.40225473886602</v>
      </c>
      <c r="AI693">
        <v>311.17362181745102</v>
      </c>
      <c r="AJ693">
        <v>320.34199804642799</v>
      </c>
      <c r="AK693">
        <v>330.94920530879898</v>
      </c>
      <c r="AL693">
        <v>345.82900827677503</v>
      </c>
      <c r="AM693">
        <v>306.26818048528997</v>
      </c>
      <c r="AN693">
        <v>271.630426393064</v>
      </c>
      <c r="AO693">
        <v>268.26572008492701</v>
      </c>
      <c r="AP693">
        <v>267.42071084501202</v>
      </c>
      <c r="AQ693">
        <v>261.802337535135</v>
      </c>
      <c r="AR693">
        <v>263.34346875653802</v>
      </c>
      <c r="AS693">
        <v>261.08141620193902</v>
      </c>
      <c r="AT693">
        <v>261.20259281109497</v>
      </c>
      <c r="AU693">
        <v>264.77020855254699</v>
      </c>
      <c r="AV693">
        <v>271.971274372724</v>
      </c>
      <c r="AW693">
        <v>265.15068897245698</v>
      </c>
      <c r="AX693">
        <v>268.82973212035199</v>
      </c>
      <c r="AY693">
        <v>260.127368030274</v>
      </c>
      <c r="AZ693">
        <v>265.25610803938702</v>
      </c>
      <c r="BA693">
        <v>272.362542992172</v>
      </c>
      <c r="BB693">
        <v>266.67964633917899</v>
      </c>
      <c r="BC693">
        <v>374.07250698643901</v>
      </c>
      <c r="BD693">
        <v>578.30361600811398</v>
      </c>
      <c r="BE693">
        <v>619.75590818957505</v>
      </c>
      <c r="BF693">
        <v>543.74456244463101</v>
      </c>
      <c r="BG693">
        <v>507.51519920537498</v>
      </c>
      <c r="BH693">
        <v>481.52183448889798</v>
      </c>
      <c r="BI693">
        <v>447.122896743897</v>
      </c>
      <c r="BJ693">
        <v>427.836784622452</v>
      </c>
      <c r="BK693">
        <v>411.11858066442102</v>
      </c>
      <c r="BL693">
        <v>400.75386579761198</v>
      </c>
      <c r="BM693">
        <v>384.86464853969699</v>
      </c>
      <c r="BN693">
        <v>380.84565641743001</v>
      </c>
      <c r="BO693">
        <v>383.02205764202898</v>
      </c>
      <c r="BP693">
        <v>371.25709751913399</v>
      </c>
      <c r="BQ693">
        <v>332.008737951851</v>
      </c>
      <c r="BR693">
        <v>365.64785502916101</v>
      </c>
      <c r="BS693">
        <v>350.61043581039303</v>
      </c>
      <c r="BT693">
        <v>346.10884165930997</v>
      </c>
      <c r="BU693">
        <v>342.90708260197999</v>
      </c>
      <c r="BV693">
        <v>353.43229977184802</v>
      </c>
      <c r="BW693">
        <v>304.85062608566898</v>
      </c>
      <c r="BX693">
        <v>278.37506681778302</v>
      </c>
      <c r="BY693">
        <v>266.30059867083702</v>
      </c>
      <c r="BZ693">
        <v>275.119187583165</v>
      </c>
      <c r="CA693">
        <v>271.11854818255398</v>
      </c>
      <c r="CB693">
        <v>272.15689615926902</v>
      </c>
      <c r="CC693">
        <v>273.33395235984</v>
      </c>
      <c r="CD693">
        <v>274.21796541302001</v>
      </c>
    </row>
    <row r="694" spans="1:82" x14ac:dyDescent="0.25">
      <c r="A694">
        <v>166.30173564752999</v>
      </c>
      <c r="B694">
        <v>272.23049416840098</v>
      </c>
      <c r="C694">
        <v>261.801494507548</v>
      </c>
      <c r="D694">
        <v>271.47719134579597</v>
      </c>
      <c r="E694">
        <v>277.78196148027098</v>
      </c>
      <c r="F694">
        <v>275.75242340435301</v>
      </c>
      <c r="G694">
        <v>278.06855546884702</v>
      </c>
      <c r="H694">
        <v>280.65915424340102</v>
      </c>
      <c r="I694">
        <v>270.53021823201698</v>
      </c>
      <c r="J694">
        <v>277.34866827191797</v>
      </c>
      <c r="K694">
        <v>277.10151171597698</v>
      </c>
      <c r="L694">
        <v>326.61142342309802</v>
      </c>
      <c r="M694">
        <v>337.35900108491899</v>
      </c>
      <c r="N694">
        <v>340.47394463889702</v>
      </c>
      <c r="O694">
        <v>316.25548082712999</v>
      </c>
      <c r="P694">
        <v>299.21770152702499</v>
      </c>
      <c r="Q694">
        <v>291.49281729959603</v>
      </c>
      <c r="R694">
        <v>294.62740462785098</v>
      </c>
      <c r="S694">
        <v>290.26902259489998</v>
      </c>
      <c r="T694">
        <v>291.44428080475097</v>
      </c>
      <c r="U694">
        <v>289.94303226348597</v>
      </c>
      <c r="V694">
        <v>298.45768382023999</v>
      </c>
      <c r="W694">
        <v>300.55038957221598</v>
      </c>
      <c r="X694">
        <v>293.613654828645</v>
      </c>
      <c r="Y694">
        <v>304.99887782726699</v>
      </c>
      <c r="Z694">
        <v>294.170823740814</v>
      </c>
      <c r="AA694">
        <v>298.335261119476</v>
      </c>
      <c r="AB694">
        <v>300.66874427266498</v>
      </c>
      <c r="AC694">
        <v>289.34902025222101</v>
      </c>
      <c r="AD694">
        <v>301.00481511335698</v>
      </c>
      <c r="AE694">
        <v>290.24589393344598</v>
      </c>
      <c r="AF694">
        <v>303.563789032344</v>
      </c>
      <c r="AG694">
        <v>300.52345115528499</v>
      </c>
      <c r="AH694">
        <v>297.49408073248298</v>
      </c>
      <c r="AI694">
        <v>315.10122431244901</v>
      </c>
      <c r="AJ694">
        <v>324.48322496823801</v>
      </c>
      <c r="AK694">
        <v>328.59621482223599</v>
      </c>
      <c r="AL694">
        <v>349.352445168656</v>
      </c>
      <c r="AM694">
        <v>306.20740832124397</v>
      </c>
      <c r="AN694">
        <v>271.15512014797599</v>
      </c>
      <c r="AO694">
        <v>269.19314884009202</v>
      </c>
      <c r="AP694">
        <v>269.15160080903797</v>
      </c>
      <c r="AQ694">
        <v>261.11436277378999</v>
      </c>
      <c r="AR694">
        <v>263.39399011950002</v>
      </c>
      <c r="AS694">
        <v>263.42487491675701</v>
      </c>
      <c r="AT694">
        <v>259.65605432242199</v>
      </c>
      <c r="AU694">
        <v>267.22607334291303</v>
      </c>
      <c r="AV694">
        <v>271.46704424456402</v>
      </c>
      <c r="AW694">
        <v>266.37884594553299</v>
      </c>
      <c r="AX694">
        <v>269.21459411570402</v>
      </c>
      <c r="AY694">
        <v>259.52822457764699</v>
      </c>
      <c r="AZ694">
        <v>266.587678822378</v>
      </c>
      <c r="BA694">
        <v>273.41680363560499</v>
      </c>
      <c r="BB694">
        <v>270.991819467477</v>
      </c>
      <c r="BC694">
        <v>376.97690572807198</v>
      </c>
      <c r="BD694">
        <v>578.06615458904696</v>
      </c>
      <c r="BE694">
        <v>619.18463820083605</v>
      </c>
      <c r="BF694">
        <v>541.53279138453502</v>
      </c>
      <c r="BG694">
        <v>504.27004417183502</v>
      </c>
      <c r="BH694">
        <v>478.95651653915297</v>
      </c>
      <c r="BI694">
        <v>449.05659032681899</v>
      </c>
      <c r="BJ694">
        <v>425.646922124524</v>
      </c>
      <c r="BK694">
        <v>411.26224371952702</v>
      </c>
      <c r="BL694">
        <v>399.053660692439</v>
      </c>
      <c r="BM694">
        <v>383.82902393045799</v>
      </c>
      <c r="BN694">
        <v>380.84336080061598</v>
      </c>
      <c r="BO694">
        <v>381.22639212791302</v>
      </c>
      <c r="BP694">
        <v>371.22612594380701</v>
      </c>
      <c r="BQ694">
        <v>335.24296408206601</v>
      </c>
      <c r="BR694">
        <v>365.88789566301102</v>
      </c>
      <c r="BS694">
        <v>353.260258728586</v>
      </c>
      <c r="BT694">
        <v>352.435888869314</v>
      </c>
      <c r="BU694">
        <v>345.92162686461597</v>
      </c>
      <c r="BV694">
        <v>356.04739492982401</v>
      </c>
      <c r="BW694">
        <v>306.46376047469698</v>
      </c>
      <c r="BX694">
        <v>280.699720889947</v>
      </c>
      <c r="BY694">
        <v>265.94660412605401</v>
      </c>
      <c r="BZ694">
        <v>274.92960696220501</v>
      </c>
      <c r="CA694">
        <v>270.56509165971403</v>
      </c>
      <c r="CB694">
        <v>271.58001751301998</v>
      </c>
      <c r="CC694">
        <v>273.82916346890198</v>
      </c>
      <c r="CD694">
        <v>274.36249159186298</v>
      </c>
    </row>
    <row r="695" spans="1:82" x14ac:dyDescent="0.25">
      <c r="A695">
        <v>166.54205607476601</v>
      </c>
      <c r="B695">
        <v>271.32305836292198</v>
      </c>
      <c r="C695">
        <v>262.313292961679</v>
      </c>
      <c r="D695">
        <v>272.58518875415501</v>
      </c>
      <c r="E695">
        <v>277.23709062308598</v>
      </c>
      <c r="F695">
        <v>277.36506139859102</v>
      </c>
      <c r="G695">
        <v>279.13728819286899</v>
      </c>
      <c r="H695">
        <v>282.08846829978398</v>
      </c>
      <c r="I695">
        <v>271.626959281079</v>
      </c>
      <c r="J695">
        <v>275.61007971612503</v>
      </c>
      <c r="K695">
        <v>277.94166114113898</v>
      </c>
      <c r="L695">
        <v>330.61085557063802</v>
      </c>
      <c r="M695">
        <v>337.83461212988402</v>
      </c>
      <c r="N695">
        <v>341.85978940708799</v>
      </c>
      <c r="O695">
        <v>318.742454231713</v>
      </c>
      <c r="P695">
        <v>301.50562662985902</v>
      </c>
      <c r="Q695">
        <v>288.72892007830001</v>
      </c>
      <c r="R695">
        <v>293.67354650802599</v>
      </c>
      <c r="S695">
        <v>289.15273761103998</v>
      </c>
      <c r="T695">
        <v>293.04116478831702</v>
      </c>
      <c r="U695">
        <v>288.44089307873401</v>
      </c>
      <c r="V695">
        <v>300.47976949672301</v>
      </c>
      <c r="W695">
        <v>301.67164895682703</v>
      </c>
      <c r="X695">
        <v>294.79024836945598</v>
      </c>
      <c r="Y695">
        <v>305.74500966317902</v>
      </c>
      <c r="Z695">
        <v>295.77860193806703</v>
      </c>
      <c r="AA695">
        <v>295.95106591420802</v>
      </c>
      <c r="AB695">
        <v>299.59760241274802</v>
      </c>
      <c r="AC695">
        <v>289.60796676689199</v>
      </c>
      <c r="AD695">
        <v>299.56963442078802</v>
      </c>
      <c r="AE695">
        <v>290.39721546081302</v>
      </c>
      <c r="AF695">
        <v>304.71240807085098</v>
      </c>
      <c r="AG695">
        <v>301.153433323689</v>
      </c>
      <c r="AH695">
        <v>294.31700571987</v>
      </c>
      <c r="AI695">
        <v>314.55283782058098</v>
      </c>
      <c r="AJ695">
        <v>327.62259283920503</v>
      </c>
      <c r="AK695">
        <v>325.82008939098603</v>
      </c>
      <c r="AL695">
        <v>348.75288341695602</v>
      </c>
      <c r="AM695">
        <v>306.335149586689</v>
      </c>
      <c r="AN695">
        <v>270.067775783836</v>
      </c>
      <c r="AO695">
        <v>272.00160495867101</v>
      </c>
      <c r="AP695">
        <v>270.60366313856701</v>
      </c>
      <c r="AQ695">
        <v>259.5589681038</v>
      </c>
      <c r="AR695">
        <v>262.24337859700302</v>
      </c>
      <c r="AS695">
        <v>264.49673508739198</v>
      </c>
      <c r="AT695">
        <v>259.649793794159</v>
      </c>
      <c r="AU695">
        <v>269.26557835175203</v>
      </c>
      <c r="AV695">
        <v>271.18932507046298</v>
      </c>
      <c r="AW695">
        <v>266.82191730883102</v>
      </c>
      <c r="AX695">
        <v>270.57148995103199</v>
      </c>
      <c r="AY695">
        <v>260.01389950226701</v>
      </c>
      <c r="AZ695">
        <v>267.48855309561299</v>
      </c>
      <c r="BA695">
        <v>274.07298921465201</v>
      </c>
      <c r="BB695">
        <v>272.70200252942902</v>
      </c>
      <c r="BC695">
        <v>378.77220752753601</v>
      </c>
      <c r="BD695">
        <v>583.09515412419501</v>
      </c>
      <c r="BE695">
        <v>622.94561007355401</v>
      </c>
      <c r="BF695">
        <v>541.55338806435805</v>
      </c>
      <c r="BG695">
        <v>501.58650935639503</v>
      </c>
      <c r="BH695">
        <v>475.68537407336601</v>
      </c>
      <c r="BI695">
        <v>449.63611191349298</v>
      </c>
      <c r="BJ695">
        <v>422.66326684382699</v>
      </c>
      <c r="BK695">
        <v>409.63738409648602</v>
      </c>
      <c r="BL695">
        <v>394.96596429653499</v>
      </c>
      <c r="BM695">
        <v>382.26376653693899</v>
      </c>
      <c r="BN695">
        <v>380.37828775924999</v>
      </c>
      <c r="BO695">
        <v>378.58258432148801</v>
      </c>
      <c r="BP695">
        <v>369.41065666833703</v>
      </c>
      <c r="BQ695">
        <v>336.49068117318399</v>
      </c>
      <c r="BR695">
        <v>366.220498021347</v>
      </c>
      <c r="BS695">
        <v>356.10537590658902</v>
      </c>
      <c r="BT695">
        <v>357.07509528287898</v>
      </c>
      <c r="BU695">
        <v>347.27838986296501</v>
      </c>
      <c r="BV695">
        <v>357.97371411429799</v>
      </c>
      <c r="BW695">
        <v>305.07209798916602</v>
      </c>
      <c r="BX695">
        <v>281.37435589701403</v>
      </c>
      <c r="BY695">
        <v>267.741251605103</v>
      </c>
      <c r="BZ695">
        <v>275.14392076429601</v>
      </c>
      <c r="CA695">
        <v>269.11208849032403</v>
      </c>
      <c r="CB695">
        <v>269.41195787241497</v>
      </c>
      <c r="CC695">
        <v>273.46116676659</v>
      </c>
      <c r="CD695">
        <v>273.80518445222901</v>
      </c>
    </row>
    <row r="696" spans="1:82" x14ac:dyDescent="0.25">
      <c r="A696">
        <v>166.78237650200199</v>
      </c>
      <c r="B696">
        <v>271.74956183501803</v>
      </c>
      <c r="C696">
        <v>261.05251008313599</v>
      </c>
      <c r="D696">
        <v>273.62504651480901</v>
      </c>
      <c r="E696">
        <v>274.53710429259303</v>
      </c>
      <c r="F696">
        <v>277.49615018738803</v>
      </c>
      <c r="G696">
        <v>277.48300894847802</v>
      </c>
      <c r="H696">
        <v>280.040310217517</v>
      </c>
      <c r="I696">
        <v>271.42373394560599</v>
      </c>
      <c r="J696">
        <v>275.39653183123397</v>
      </c>
      <c r="K696">
        <v>279.99213115951397</v>
      </c>
      <c r="L696">
        <v>333.17234852513599</v>
      </c>
      <c r="M696">
        <v>335.296272457123</v>
      </c>
      <c r="N696">
        <v>346.65971001256401</v>
      </c>
      <c r="O696">
        <v>321.80356998335799</v>
      </c>
      <c r="P696">
        <v>301.25746539510698</v>
      </c>
      <c r="Q696">
        <v>288.61248840278103</v>
      </c>
      <c r="R696">
        <v>288.49495090740601</v>
      </c>
      <c r="S696">
        <v>288.12494653661298</v>
      </c>
      <c r="T696">
        <v>290.78155548189699</v>
      </c>
      <c r="U696">
        <v>287.27548662297301</v>
      </c>
      <c r="V696">
        <v>299.62806587835399</v>
      </c>
      <c r="W696">
        <v>301.33710792927201</v>
      </c>
      <c r="X696">
        <v>293.42269278836699</v>
      </c>
      <c r="Y696">
        <v>306.33110755168099</v>
      </c>
      <c r="Z696">
        <v>299.29337001910699</v>
      </c>
      <c r="AA696">
        <v>293.89448100805299</v>
      </c>
      <c r="AB696">
        <v>300.98607347758502</v>
      </c>
      <c r="AC696">
        <v>289.476530077522</v>
      </c>
      <c r="AD696">
        <v>299.546516641035</v>
      </c>
      <c r="AE696">
        <v>290.07688283925899</v>
      </c>
      <c r="AF696">
        <v>304.54257702228398</v>
      </c>
      <c r="AG696">
        <v>300.25437404090502</v>
      </c>
      <c r="AH696">
        <v>290.15615372858599</v>
      </c>
      <c r="AI696">
        <v>313.50711356086902</v>
      </c>
      <c r="AJ696">
        <v>326.45772085876098</v>
      </c>
      <c r="AK696">
        <v>325.18286501678</v>
      </c>
      <c r="AL696">
        <v>344.81372365154198</v>
      </c>
      <c r="AM696">
        <v>303.594167299807</v>
      </c>
      <c r="AN696">
        <v>267.462455601226</v>
      </c>
      <c r="AO696">
        <v>273.31523315142198</v>
      </c>
      <c r="AP696">
        <v>273.180027523528</v>
      </c>
      <c r="AQ696">
        <v>258.266304828751</v>
      </c>
      <c r="AR696">
        <v>262.49802456513697</v>
      </c>
      <c r="AS696">
        <v>264.56615816347698</v>
      </c>
      <c r="AT696">
        <v>261.113869383419</v>
      </c>
      <c r="AU696">
        <v>268.46732083638602</v>
      </c>
      <c r="AV696">
        <v>271.53746634630801</v>
      </c>
      <c r="AW696">
        <v>268.11414432187098</v>
      </c>
      <c r="AX696">
        <v>271.24524928116199</v>
      </c>
      <c r="AY696">
        <v>261.28348602473102</v>
      </c>
      <c r="AZ696">
        <v>266.27924585972102</v>
      </c>
      <c r="BA696">
        <v>271.87454240172298</v>
      </c>
      <c r="BB696">
        <v>274.38524641730498</v>
      </c>
      <c r="BC696">
        <v>380.85452140667002</v>
      </c>
      <c r="BD696">
        <v>591.80492611334898</v>
      </c>
      <c r="BE696">
        <v>627.772398686614</v>
      </c>
      <c r="BF696">
        <v>543.502278264393</v>
      </c>
      <c r="BG696">
        <v>498.33093699249099</v>
      </c>
      <c r="BH696">
        <v>473.41462796426902</v>
      </c>
      <c r="BI696">
        <v>446.29568378222598</v>
      </c>
      <c r="BJ696">
        <v>416.39852341031502</v>
      </c>
      <c r="BK696">
        <v>409.38804245735997</v>
      </c>
      <c r="BL696">
        <v>391.42493595127098</v>
      </c>
      <c r="BM696">
        <v>379.08944310358902</v>
      </c>
      <c r="BN696">
        <v>378.67880262219501</v>
      </c>
      <c r="BO696">
        <v>377.96017375759101</v>
      </c>
      <c r="BP696">
        <v>367.40788091088399</v>
      </c>
      <c r="BQ696">
        <v>336.53887758220901</v>
      </c>
      <c r="BR696">
        <v>366.94055045611202</v>
      </c>
      <c r="BS696">
        <v>357.02904723147498</v>
      </c>
      <c r="BT696">
        <v>359.12825589475102</v>
      </c>
      <c r="BU696">
        <v>348.23725998147398</v>
      </c>
      <c r="BV696">
        <v>360.161354922329</v>
      </c>
      <c r="BW696">
        <v>302.20014853180197</v>
      </c>
      <c r="BX696">
        <v>282.53719212768499</v>
      </c>
      <c r="BY696">
        <v>269.67948895865601</v>
      </c>
      <c r="BZ696">
        <v>275.76035117813802</v>
      </c>
      <c r="CA696">
        <v>266.52241342690201</v>
      </c>
      <c r="CB696">
        <v>268.12965358237898</v>
      </c>
      <c r="CC696">
        <v>273.93960975827099</v>
      </c>
      <c r="CD696">
        <v>273.770896456353</v>
      </c>
    </row>
    <row r="697" spans="1:82" x14ac:dyDescent="0.25">
      <c r="A697">
        <v>167.02269692923801</v>
      </c>
      <c r="B697">
        <v>273.882002570694</v>
      </c>
      <c r="C697">
        <v>260.66081319535499</v>
      </c>
      <c r="D697">
        <v>273.67756203367401</v>
      </c>
      <c r="E697">
        <v>275.34311175808801</v>
      </c>
      <c r="F697">
        <v>276.306908036192</v>
      </c>
      <c r="G697">
        <v>277.54351528681298</v>
      </c>
      <c r="H697">
        <v>280.875440881347</v>
      </c>
      <c r="I697">
        <v>271.36767278214597</v>
      </c>
      <c r="J697">
        <v>277.768908003278</v>
      </c>
      <c r="K697">
        <v>280.30006377293103</v>
      </c>
      <c r="L697">
        <v>330.17550549661701</v>
      </c>
      <c r="M697">
        <v>333.31243806006</v>
      </c>
      <c r="N697">
        <v>347.091502722207</v>
      </c>
      <c r="O697">
        <v>320.81368697879998</v>
      </c>
      <c r="P697">
        <v>299.36601852043299</v>
      </c>
      <c r="Q697">
        <v>287.89779357128299</v>
      </c>
      <c r="R697">
        <v>290.45866672299502</v>
      </c>
      <c r="S697">
        <v>290.15331219876498</v>
      </c>
      <c r="T697">
        <v>292.89655237312098</v>
      </c>
      <c r="U697">
        <v>286.56583207881602</v>
      </c>
      <c r="V697">
        <v>299.670741780642</v>
      </c>
      <c r="W697">
        <v>299.42109135115697</v>
      </c>
      <c r="X697">
        <v>291.95031938418703</v>
      </c>
      <c r="Y697">
        <v>302.90676652155702</v>
      </c>
      <c r="Z697">
        <v>299.69519601177399</v>
      </c>
      <c r="AA697">
        <v>293.63012277460899</v>
      </c>
      <c r="AB697">
        <v>302.85218644062599</v>
      </c>
      <c r="AC697">
        <v>292.00742298481902</v>
      </c>
      <c r="AD697">
        <v>297.22619637139201</v>
      </c>
      <c r="AE697">
        <v>292.21766773388498</v>
      </c>
      <c r="AF697">
        <v>306.105688196686</v>
      </c>
      <c r="AG697">
        <v>302.35195029944902</v>
      </c>
      <c r="AH697">
        <v>291.67898781318303</v>
      </c>
      <c r="AI697">
        <v>310.00689278690498</v>
      </c>
      <c r="AJ697">
        <v>322.64834070060198</v>
      </c>
      <c r="AK697">
        <v>324.825082655323</v>
      </c>
      <c r="AL697">
        <v>342.41756719387803</v>
      </c>
      <c r="AM697">
        <v>302.44651015229402</v>
      </c>
      <c r="AN697">
        <v>267.87533000852602</v>
      </c>
      <c r="AO697">
        <v>273.53690974652</v>
      </c>
      <c r="AP697">
        <v>273.73579218786398</v>
      </c>
      <c r="AQ697">
        <v>260.93636211124999</v>
      </c>
      <c r="AR697">
        <v>264.12957458951303</v>
      </c>
      <c r="AS697">
        <v>265.69795926210901</v>
      </c>
      <c r="AT697">
        <v>261.67739360969898</v>
      </c>
      <c r="AU697">
        <v>267.99335515843302</v>
      </c>
      <c r="AV697">
        <v>272.59914746791901</v>
      </c>
      <c r="AW697">
        <v>268.53579282609701</v>
      </c>
      <c r="AX697">
        <v>271.66039294872502</v>
      </c>
      <c r="AY697">
        <v>264.75778325469599</v>
      </c>
      <c r="AZ697">
        <v>265.36059634545398</v>
      </c>
      <c r="BA697">
        <v>274.20764119048903</v>
      </c>
      <c r="BB697">
        <v>276.31825008585997</v>
      </c>
      <c r="BC697">
        <v>384.911195662181</v>
      </c>
      <c r="BD697">
        <v>603.047478353119</v>
      </c>
      <c r="BE697">
        <v>632.56711248809802</v>
      </c>
      <c r="BF697">
        <v>539.70179156085999</v>
      </c>
      <c r="BG697">
        <v>494.55407372235902</v>
      </c>
      <c r="BH697">
        <v>471.84554699999802</v>
      </c>
      <c r="BI697">
        <v>447.23525233822602</v>
      </c>
      <c r="BJ697">
        <v>413.89269357634703</v>
      </c>
      <c r="BK697">
        <v>408.91673869356202</v>
      </c>
      <c r="BL697">
        <v>392.44880704417699</v>
      </c>
      <c r="BM697">
        <v>380.68354073666097</v>
      </c>
      <c r="BN697">
        <v>377.65022795043097</v>
      </c>
      <c r="BO697">
        <v>379.65023519383601</v>
      </c>
      <c r="BP697">
        <v>370.19417768383499</v>
      </c>
      <c r="BQ697">
        <v>341.66372470252202</v>
      </c>
      <c r="BR697">
        <v>364.864473926176</v>
      </c>
      <c r="BS697">
        <v>359.52313096225799</v>
      </c>
      <c r="BT697">
        <v>361.54033848971301</v>
      </c>
      <c r="BU697">
        <v>349.08108831103601</v>
      </c>
      <c r="BV697">
        <v>360.77224722141801</v>
      </c>
      <c r="BW697">
        <v>300.766312375974</v>
      </c>
      <c r="BX697">
        <v>278.44433026456699</v>
      </c>
      <c r="BY697">
        <v>271.56403876020102</v>
      </c>
      <c r="BZ697">
        <v>275.56659167720801</v>
      </c>
      <c r="CA697">
        <v>266.46365649560403</v>
      </c>
      <c r="CB697">
        <v>268.78862188312399</v>
      </c>
      <c r="CC697">
        <v>273.86703122527501</v>
      </c>
      <c r="CD697">
        <v>271.80222385374702</v>
      </c>
    </row>
    <row r="698" spans="1:82" x14ac:dyDescent="0.25">
      <c r="A698">
        <v>167.26301735647499</v>
      </c>
      <c r="B698">
        <v>272.88603641357503</v>
      </c>
      <c r="C698">
        <v>262.272352717731</v>
      </c>
      <c r="D698">
        <v>272.09036721414299</v>
      </c>
      <c r="E698">
        <v>277.504974418676</v>
      </c>
      <c r="F698">
        <v>275.20860709541603</v>
      </c>
      <c r="G698">
        <v>276.874763077941</v>
      </c>
      <c r="H698">
        <v>279.56444644284198</v>
      </c>
      <c r="I698">
        <v>275.217755593851</v>
      </c>
      <c r="J698">
        <v>278.28838726679498</v>
      </c>
      <c r="K698">
        <v>279.62489825913298</v>
      </c>
      <c r="L698">
        <v>328.73744223616899</v>
      </c>
      <c r="M698">
        <v>331.56252061916399</v>
      </c>
      <c r="N698">
        <v>344.26529793169101</v>
      </c>
      <c r="O698">
        <v>315.15730478438502</v>
      </c>
      <c r="P698">
        <v>299.99750630699901</v>
      </c>
      <c r="Q698">
        <v>284.16263550567498</v>
      </c>
      <c r="R698">
        <v>292.65288170156202</v>
      </c>
      <c r="S698">
        <v>291.00500251312599</v>
      </c>
      <c r="T698">
        <v>293.02845752042202</v>
      </c>
      <c r="U698">
        <v>287.72230045059098</v>
      </c>
      <c r="V698">
        <v>296.80107265911499</v>
      </c>
      <c r="W698">
        <v>298.28004447586198</v>
      </c>
      <c r="X698">
        <v>291.38742267851597</v>
      </c>
      <c r="Y698">
        <v>303.05833469598201</v>
      </c>
      <c r="Z698">
        <v>300.05726801020597</v>
      </c>
      <c r="AA698">
        <v>291.34094172321801</v>
      </c>
      <c r="AB698">
        <v>300.99408751959902</v>
      </c>
      <c r="AC698">
        <v>293.348373003078</v>
      </c>
      <c r="AD698">
        <v>299.15305355158102</v>
      </c>
      <c r="AE698">
        <v>293.94309723975903</v>
      </c>
      <c r="AF698">
        <v>308.54955396593499</v>
      </c>
      <c r="AG698">
        <v>304.63853174928698</v>
      </c>
      <c r="AH698">
        <v>296.10413792485099</v>
      </c>
      <c r="AI698">
        <v>310.46231882848201</v>
      </c>
      <c r="AJ698">
        <v>324.73796153270001</v>
      </c>
      <c r="AK698">
        <v>327.45954274071897</v>
      </c>
      <c r="AL698">
        <v>344.08196921732099</v>
      </c>
      <c r="AM698">
        <v>300.600772936147</v>
      </c>
      <c r="AN698">
        <v>270.731584008141</v>
      </c>
      <c r="AO698">
        <v>271.93879387818998</v>
      </c>
      <c r="AP698">
        <v>271.63950512545199</v>
      </c>
      <c r="AQ698">
        <v>262.36409521896098</v>
      </c>
      <c r="AR698">
        <v>264.69092487718001</v>
      </c>
      <c r="AS698">
        <v>265.007230136038</v>
      </c>
      <c r="AT698">
        <v>263.039915503038</v>
      </c>
      <c r="AU698">
        <v>266.86141006976601</v>
      </c>
      <c r="AV698">
        <v>271.05554496146601</v>
      </c>
      <c r="AW698">
        <v>267.36424374009403</v>
      </c>
      <c r="AX698">
        <v>271.57610002155099</v>
      </c>
      <c r="AY698">
        <v>264.97298360730701</v>
      </c>
      <c r="AZ698">
        <v>268.45908194282998</v>
      </c>
      <c r="BA698">
        <v>273.53253549365297</v>
      </c>
      <c r="BB698">
        <v>277.07279139495199</v>
      </c>
      <c r="BC698">
        <v>381.51935677929299</v>
      </c>
      <c r="BD698">
        <v>597.98755224292995</v>
      </c>
      <c r="BE698">
        <v>626.95707230071901</v>
      </c>
      <c r="BF698">
        <v>525.94479960304704</v>
      </c>
      <c r="BG698">
        <v>483.07178785530999</v>
      </c>
      <c r="BH698">
        <v>465.52884271444998</v>
      </c>
      <c r="BI698">
        <v>437.53701046732698</v>
      </c>
      <c r="BJ698">
        <v>404.33411442637998</v>
      </c>
      <c r="BK698">
        <v>407.32516109727402</v>
      </c>
      <c r="BL698">
        <v>388.52586035107998</v>
      </c>
      <c r="BM698">
        <v>377.920928320114</v>
      </c>
      <c r="BN698">
        <v>372.22555373787498</v>
      </c>
      <c r="BO698">
        <v>378.25065494889498</v>
      </c>
      <c r="BP698">
        <v>367.75433903517001</v>
      </c>
      <c r="BQ698">
        <v>343.44612634850398</v>
      </c>
      <c r="BR698">
        <v>362.82523244087901</v>
      </c>
      <c r="BS698">
        <v>360.95855926118497</v>
      </c>
      <c r="BT698">
        <v>359.77932599167798</v>
      </c>
      <c r="BU698">
        <v>347.86412338126598</v>
      </c>
      <c r="BV698">
        <v>361.74785070676302</v>
      </c>
      <c r="BW698">
        <v>299.92650738945599</v>
      </c>
      <c r="BX698">
        <v>277.795787512716</v>
      </c>
      <c r="BY698">
        <v>269.23529209001299</v>
      </c>
      <c r="BZ698">
        <v>275.47671663233302</v>
      </c>
      <c r="CA698">
        <v>270.12192912436802</v>
      </c>
      <c r="CB698">
        <v>267.28051356587298</v>
      </c>
      <c r="CC698">
        <v>272.69770156813303</v>
      </c>
      <c r="CD698">
        <v>270.40140444758799</v>
      </c>
    </row>
    <row r="699" spans="1:82" x14ac:dyDescent="0.25">
      <c r="A699">
        <v>167.503337783711</v>
      </c>
      <c r="B699">
        <v>272.45481050359899</v>
      </c>
      <c r="C699">
        <v>265.44907319668499</v>
      </c>
      <c r="D699">
        <v>271.64885240997199</v>
      </c>
      <c r="E699">
        <v>279.71244930906698</v>
      </c>
      <c r="F699">
        <v>275.25806990712198</v>
      </c>
      <c r="G699">
        <v>275.598540011571</v>
      </c>
      <c r="H699">
        <v>278.432056151842</v>
      </c>
      <c r="I699">
        <v>275.42162445937601</v>
      </c>
      <c r="J699">
        <v>279.78037114191198</v>
      </c>
      <c r="K699">
        <v>281.69970565390997</v>
      </c>
      <c r="L699">
        <v>330.277468272546</v>
      </c>
      <c r="M699">
        <v>333.81538456498299</v>
      </c>
      <c r="N699">
        <v>343.092246886731</v>
      </c>
      <c r="O699">
        <v>316.94663434946102</v>
      </c>
      <c r="P699">
        <v>303.73891600147198</v>
      </c>
      <c r="Q699">
        <v>287.430155604194</v>
      </c>
      <c r="R699">
        <v>292.54024417683797</v>
      </c>
      <c r="S699">
        <v>294.62512099061098</v>
      </c>
      <c r="T699">
        <v>298.47566143399501</v>
      </c>
      <c r="U699">
        <v>290.89569472635498</v>
      </c>
      <c r="V699">
        <v>293.80286455148502</v>
      </c>
      <c r="W699">
        <v>299.05839417916798</v>
      </c>
      <c r="X699">
        <v>294.062278930753</v>
      </c>
      <c r="Y699">
        <v>301.18819688571801</v>
      </c>
      <c r="Z699">
        <v>299.67738146254101</v>
      </c>
      <c r="AA699">
        <v>296.07263262631398</v>
      </c>
      <c r="AB699">
        <v>302.55150752622501</v>
      </c>
      <c r="AC699">
        <v>295.96922918155798</v>
      </c>
      <c r="AD699">
        <v>301.166710120235</v>
      </c>
      <c r="AE699">
        <v>296.00013692266998</v>
      </c>
      <c r="AF699">
        <v>308.78094430680898</v>
      </c>
      <c r="AG699">
        <v>306.98286415417198</v>
      </c>
      <c r="AH699">
        <v>297.61225713328997</v>
      </c>
      <c r="AI699">
        <v>310.46004021791703</v>
      </c>
      <c r="AJ699">
        <v>324.57530929685402</v>
      </c>
      <c r="AK699">
        <v>328.92367560044897</v>
      </c>
      <c r="AL699">
        <v>347.52814542965598</v>
      </c>
      <c r="AM699">
        <v>300.25817799501499</v>
      </c>
      <c r="AN699">
        <v>272.368948749438</v>
      </c>
      <c r="AO699">
        <v>274.50710762892999</v>
      </c>
      <c r="AP699">
        <v>271.88782232811798</v>
      </c>
      <c r="AQ699">
        <v>262.36672132946899</v>
      </c>
      <c r="AR699">
        <v>269.73753230870301</v>
      </c>
      <c r="AS699">
        <v>266.34724045533898</v>
      </c>
      <c r="AT699">
        <v>266.20735492801799</v>
      </c>
      <c r="AU699">
        <v>267.88174314942501</v>
      </c>
      <c r="AV699">
        <v>273.23152673649298</v>
      </c>
      <c r="AW699">
        <v>266.70106343708301</v>
      </c>
      <c r="AX699">
        <v>274.79987222453599</v>
      </c>
      <c r="AY699">
        <v>265.22779063649602</v>
      </c>
      <c r="AZ699">
        <v>270.92022093050798</v>
      </c>
      <c r="BA699">
        <v>275.62267699433801</v>
      </c>
      <c r="BB699">
        <v>275.99808997660301</v>
      </c>
      <c r="BC699">
        <v>384.60056170845598</v>
      </c>
      <c r="BD699">
        <v>598.67030906803996</v>
      </c>
      <c r="BE699">
        <v>625.62766688784097</v>
      </c>
      <c r="BF699">
        <v>521.18273310534505</v>
      </c>
      <c r="BG699">
        <v>476.84058445828998</v>
      </c>
      <c r="BH699">
        <v>462.19620281532099</v>
      </c>
      <c r="BI699">
        <v>435.36164802702802</v>
      </c>
      <c r="BJ699">
        <v>407.318980418396</v>
      </c>
      <c r="BK699">
        <v>405.67286280701398</v>
      </c>
      <c r="BL699">
        <v>390.05890346727199</v>
      </c>
      <c r="BM699">
        <v>377.46704904872303</v>
      </c>
      <c r="BN699">
        <v>371.61132443604703</v>
      </c>
      <c r="BO699">
        <v>376.53558455678399</v>
      </c>
      <c r="BP699">
        <v>365.239214447199</v>
      </c>
      <c r="BQ699">
        <v>345.812983733522</v>
      </c>
      <c r="BR699">
        <v>361.866902034068</v>
      </c>
      <c r="BS699">
        <v>363.52485997350902</v>
      </c>
      <c r="BT699">
        <v>358.41626300798799</v>
      </c>
      <c r="BU699">
        <v>348.56910971455397</v>
      </c>
      <c r="BV699">
        <v>365.08359888635698</v>
      </c>
      <c r="BW699">
        <v>301.12357089512699</v>
      </c>
      <c r="BX699">
        <v>279.49339408512799</v>
      </c>
      <c r="BY699">
        <v>274.22552155638999</v>
      </c>
      <c r="BZ699">
        <v>274.69591451466198</v>
      </c>
      <c r="CA699">
        <v>274.388265160412</v>
      </c>
      <c r="CB699">
        <v>267.02837193684502</v>
      </c>
      <c r="CC699">
        <v>272.200947309931</v>
      </c>
      <c r="CD699">
        <v>269.26507470369501</v>
      </c>
    </row>
    <row r="700" spans="1:82" x14ac:dyDescent="0.25">
      <c r="A700">
        <v>167.74365821094699</v>
      </c>
      <c r="B700">
        <v>274.90886450135599</v>
      </c>
      <c r="C700">
        <v>265.83193160975702</v>
      </c>
      <c r="D700">
        <v>269.69939885560098</v>
      </c>
      <c r="E700">
        <v>277.018612712503</v>
      </c>
      <c r="F700">
        <v>276.91666699124198</v>
      </c>
      <c r="G700">
        <v>276.76204951329601</v>
      </c>
      <c r="H700">
        <v>276.05476133675597</v>
      </c>
      <c r="I700">
        <v>276.04226615635099</v>
      </c>
      <c r="J700">
        <v>282.16877579915501</v>
      </c>
      <c r="K700">
        <v>281.28633879878498</v>
      </c>
      <c r="L700">
        <v>330.85508620864198</v>
      </c>
      <c r="M700">
        <v>335.95311006706999</v>
      </c>
      <c r="N700">
        <v>341.22472945648798</v>
      </c>
      <c r="O700">
        <v>317.46331591561102</v>
      </c>
      <c r="P700">
        <v>301.73234155386899</v>
      </c>
      <c r="Q700">
        <v>294.439373191838</v>
      </c>
      <c r="R700">
        <v>291.26986452494299</v>
      </c>
      <c r="S700">
        <v>294.32777234322401</v>
      </c>
      <c r="T700">
        <v>298.830312116882</v>
      </c>
      <c r="U700">
        <v>294.73690877212402</v>
      </c>
      <c r="V700">
        <v>292.888856746432</v>
      </c>
      <c r="W700">
        <v>298.83232589120098</v>
      </c>
      <c r="X700">
        <v>296.24435607443002</v>
      </c>
      <c r="Y700">
        <v>296.20131704596298</v>
      </c>
      <c r="Z700">
        <v>298.43881249822999</v>
      </c>
      <c r="AA700">
        <v>300.81999259610598</v>
      </c>
      <c r="AB700">
        <v>303.499856115976</v>
      </c>
      <c r="AC700">
        <v>298.12708829719799</v>
      </c>
      <c r="AD700">
        <v>301.14961202443698</v>
      </c>
      <c r="AE700">
        <v>297.704821753212</v>
      </c>
      <c r="AF700">
        <v>308.16064733270701</v>
      </c>
      <c r="AG700">
        <v>306.59432406562098</v>
      </c>
      <c r="AH700">
        <v>296.09000991516803</v>
      </c>
      <c r="AI700">
        <v>307.37289760719898</v>
      </c>
      <c r="AJ700">
        <v>323.46163744896199</v>
      </c>
      <c r="AK700">
        <v>330.87878421854998</v>
      </c>
      <c r="AL700">
        <v>346.714810247809</v>
      </c>
      <c r="AM700">
        <v>299.10081956419299</v>
      </c>
      <c r="AN700">
        <v>271.32033696744702</v>
      </c>
      <c r="AO700">
        <v>270.11354412238302</v>
      </c>
      <c r="AP700">
        <v>268.16909566378399</v>
      </c>
      <c r="AQ700">
        <v>263.74459898208602</v>
      </c>
      <c r="AR700">
        <v>267.94492125605302</v>
      </c>
      <c r="AS700">
        <v>266.21043351570199</v>
      </c>
      <c r="AT700">
        <v>270.51675721963198</v>
      </c>
      <c r="AU700">
        <v>269.49650596336301</v>
      </c>
      <c r="AV700">
        <v>273.63978513275401</v>
      </c>
      <c r="AW700">
        <v>269.00760511247802</v>
      </c>
      <c r="AX700">
        <v>277.01051569923101</v>
      </c>
      <c r="AY700">
        <v>266.61777750124298</v>
      </c>
      <c r="AZ700">
        <v>271.36441708598198</v>
      </c>
      <c r="BA700">
        <v>275.70605766960801</v>
      </c>
      <c r="BB700">
        <v>272.83672470702498</v>
      </c>
      <c r="BC700">
        <v>386.63980496372102</v>
      </c>
      <c r="BD700">
        <v>604.89495435967399</v>
      </c>
      <c r="BE700">
        <v>623.85582725398899</v>
      </c>
      <c r="BF700">
        <v>515.16878761408805</v>
      </c>
      <c r="BG700">
        <v>472.31430309818302</v>
      </c>
      <c r="BH700">
        <v>456.22993758110402</v>
      </c>
      <c r="BI700">
        <v>426.46268750562803</v>
      </c>
      <c r="BJ700">
        <v>409.05648839280502</v>
      </c>
      <c r="BK700">
        <v>403.28712736171298</v>
      </c>
      <c r="BL700">
        <v>388.49606985357201</v>
      </c>
      <c r="BM700">
        <v>376.23400725919902</v>
      </c>
      <c r="BN700">
        <v>371.45833859144898</v>
      </c>
      <c r="BO700">
        <v>375.26905579339899</v>
      </c>
      <c r="BP700">
        <v>366.30441535063602</v>
      </c>
      <c r="BQ700">
        <v>348.11022797127401</v>
      </c>
      <c r="BR700">
        <v>363.07084518545298</v>
      </c>
      <c r="BS700">
        <v>365.66709113777102</v>
      </c>
      <c r="BT700">
        <v>356.11311170614101</v>
      </c>
      <c r="BU700">
        <v>347.31078085491498</v>
      </c>
      <c r="BV700">
        <v>366.924240206371</v>
      </c>
      <c r="BW700">
        <v>301.95731771672899</v>
      </c>
      <c r="BX700">
        <v>277.42671979894499</v>
      </c>
      <c r="BY700">
        <v>277.601534248056</v>
      </c>
      <c r="BZ700">
        <v>272.985935513637</v>
      </c>
      <c r="CA700">
        <v>276.67274159670598</v>
      </c>
      <c r="CB700">
        <v>271.12556595194502</v>
      </c>
      <c r="CC700">
        <v>274.494518344749</v>
      </c>
      <c r="CD700">
        <v>270.774563956495</v>
      </c>
    </row>
    <row r="701" spans="1:82" x14ac:dyDescent="0.25">
      <c r="A701">
        <v>167.983978638184</v>
      </c>
      <c r="B701">
        <v>276.75869324540702</v>
      </c>
      <c r="C701">
        <v>263.968204867559</v>
      </c>
      <c r="D701">
        <v>265.00632491220699</v>
      </c>
      <c r="E701">
        <v>275.687319298548</v>
      </c>
      <c r="F701">
        <v>277.84080107070099</v>
      </c>
      <c r="G701">
        <v>273.83000804571998</v>
      </c>
      <c r="H701">
        <v>272.27992908541597</v>
      </c>
      <c r="I701">
        <v>277.51669162875402</v>
      </c>
      <c r="J701">
        <v>285.29199859801201</v>
      </c>
      <c r="K701">
        <v>277.45363911184802</v>
      </c>
      <c r="L701">
        <v>334.34864232394301</v>
      </c>
      <c r="M701">
        <v>335.05442696993799</v>
      </c>
      <c r="N701">
        <v>338.62315773874099</v>
      </c>
      <c r="O701">
        <v>317.30355690368799</v>
      </c>
      <c r="P701">
        <v>299.63619536990899</v>
      </c>
      <c r="Q701">
        <v>297.08668494875701</v>
      </c>
      <c r="R701">
        <v>288.07495324067202</v>
      </c>
      <c r="S701">
        <v>294.74473450911898</v>
      </c>
      <c r="T701">
        <v>295.32989267837303</v>
      </c>
      <c r="U701">
        <v>293.17936117700202</v>
      </c>
      <c r="V701">
        <v>289.79526194592898</v>
      </c>
      <c r="W701">
        <v>299.05187373381199</v>
      </c>
      <c r="X701">
        <v>296.60297505845398</v>
      </c>
      <c r="Y701">
        <v>293.44667070055903</v>
      </c>
      <c r="Z701">
        <v>297.19569750852702</v>
      </c>
      <c r="AA701">
        <v>301.86010941647999</v>
      </c>
      <c r="AB701">
        <v>301.97802481066401</v>
      </c>
      <c r="AC701">
        <v>303.07506573207399</v>
      </c>
      <c r="AD701">
        <v>302.104903650739</v>
      </c>
      <c r="AE701">
        <v>299.15151621558402</v>
      </c>
      <c r="AF701">
        <v>306.241809223416</v>
      </c>
      <c r="AG701">
        <v>307.054637486449</v>
      </c>
      <c r="AH701">
        <v>297.08849643346002</v>
      </c>
      <c r="AI701">
        <v>305.420851634418</v>
      </c>
      <c r="AJ701">
        <v>321.27751303913902</v>
      </c>
      <c r="AK701">
        <v>332.03502065222</v>
      </c>
      <c r="AL701">
        <v>341.10770355009998</v>
      </c>
      <c r="AM701">
        <v>301.407100517179</v>
      </c>
      <c r="AN701">
        <v>273.96180498650301</v>
      </c>
      <c r="AO701">
        <v>268.24089855397699</v>
      </c>
      <c r="AP701">
        <v>263.86247164817098</v>
      </c>
      <c r="AQ701">
        <v>264.26413258553703</v>
      </c>
      <c r="AR701">
        <v>265.749117418776</v>
      </c>
      <c r="AS701">
        <v>265.058874098236</v>
      </c>
      <c r="AT701">
        <v>272.38271763110203</v>
      </c>
      <c r="AU701">
        <v>268.30403150264198</v>
      </c>
      <c r="AV701">
        <v>271.79524364319099</v>
      </c>
      <c r="AW701">
        <v>266.29425329355598</v>
      </c>
      <c r="AX701">
        <v>275.91982987297399</v>
      </c>
      <c r="AY701">
        <v>266.241628205263</v>
      </c>
      <c r="AZ701">
        <v>271.72025507947598</v>
      </c>
      <c r="BA701">
        <v>273.27797170379398</v>
      </c>
      <c r="BB701">
        <v>269.66956100172001</v>
      </c>
      <c r="BC701">
        <v>389.311380586383</v>
      </c>
      <c r="BD701">
        <v>625.06541158525999</v>
      </c>
      <c r="BE701">
        <v>633.089030828163</v>
      </c>
      <c r="BF701">
        <v>517.842926187996</v>
      </c>
      <c r="BG701">
        <v>470.898623660174</v>
      </c>
      <c r="BH701">
        <v>454.315635432264</v>
      </c>
      <c r="BI701">
        <v>427.75182784071001</v>
      </c>
      <c r="BJ701">
        <v>410.076239477635</v>
      </c>
      <c r="BK701">
        <v>403.276137840248</v>
      </c>
      <c r="BL701">
        <v>387.10132366822302</v>
      </c>
      <c r="BM701">
        <v>375.415499262867</v>
      </c>
      <c r="BN701">
        <v>368.45622909682498</v>
      </c>
      <c r="BO701">
        <v>376.88623218458599</v>
      </c>
      <c r="BP701">
        <v>370.35071873031899</v>
      </c>
      <c r="BQ701">
        <v>354.92806914092802</v>
      </c>
      <c r="BR701">
        <v>365.00367536354997</v>
      </c>
      <c r="BS701">
        <v>366.69146464097702</v>
      </c>
      <c r="BT701">
        <v>356.03915361537997</v>
      </c>
      <c r="BU701">
        <v>348.06613304204802</v>
      </c>
      <c r="BV701">
        <v>367.57089637041298</v>
      </c>
      <c r="BW701">
        <v>301.85112726340799</v>
      </c>
      <c r="BX701">
        <v>275.475129855852</v>
      </c>
      <c r="BY701">
        <v>280.60935800507298</v>
      </c>
      <c r="BZ701">
        <v>270.41556412968998</v>
      </c>
      <c r="CA701">
        <v>275.50872493680998</v>
      </c>
      <c r="CB701">
        <v>269.95214773751002</v>
      </c>
      <c r="CC701">
        <v>276.331676895442</v>
      </c>
      <c r="CD701">
        <v>271.30189294814397</v>
      </c>
    </row>
    <row r="702" spans="1:82" x14ac:dyDescent="0.25">
      <c r="A702">
        <v>168.22429906542001</v>
      </c>
      <c r="B702">
        <v>276.57431861834402</v>
      </c>
      <c r="C702">
        <v>261.723022126611</v>
      </c>
      <c r="D702">
        <v>263.96482911405701</v>
      </c>
      <c r="E702">
        <v>275.19577858017698</v>
      </c>
      <c r="F702">
        <v>277.11192340799101</v>
      </c>
      <c r="G702">
        <v>270.838318602367</v>
      </c>
      <c r="H702">
        <v>272.35234944425002</v>
      </c>
      <c r="I702">
        <v>277.46029371036002</v>
      </c>
      <c r="J702">
        <v>286.93620882187298</v>
      </c>
      <c r="K702">
        <v>277.972537300493</v>
      </c>
      <c r="L702">
        <v>334.04595615647901</v>
      </c>
      <c r="M702">
        <v>336.31549847251301</v>
      </c>
      <c r="N702">
        <v>336.98238891539899</v>
      </c>
      <c r="O702">
        <v>320.82819881905999</v>
      </c>
      <c r="P702">
        <v>297.254503215738</v>
      </c>
      <c r="Q702">
        <v>300.25222912363301</v>
      </c>
      <c r="R702">
        <v>293.09864968788798</v>
      </c>
      <c r="S702">
        <v>296.18183617733501</v>
      </c>
      <c r="T702">
        <v>293.36905091466298</v>
      </c>
      <c r="U702">
        <v>293.65214264464601</v>
      </c>
      <c r="V702">
        <v>289.60061952240898</v>
      </c>
      <c r="W702">
        <v>302.34887199257702</v>
      </c>
      <c r="X702">
        <v>298.66078786845998</v>
      </c>
      <c r="Y702">
        <v>291.65038381707302</v>
      </c>
      <c r="Z702">
        <v>297.66468728062898</v>
      </c>
      <c r="AA702">
        <v>304.13183427356398</v>
      </c>
      <c r="AB702">
        <v>301.16565921317101</v>
      </c>
      <c r="AC702">
        <v>300.93233594168402</v>
      </c>
      <c r="AD702">
        <v>303.551143163559</v>
      </c>
      <c r="AE702">
        <v>301.56760832586798</v>
      </c>
      <c r="AF702">
        <v>308.180289004369</v>
      </c>
      <c r="AG702">
        <v>304.50504303275898</v>
      </c>
      <c r="AH702">
        <v>301.15674755826598</v>
      </c>
      <c r="AI702">
        <v>305.46043069512598</v>
      </c>
      <c r="AJ702">
        <v>316.64115833988399</v>
      </c>
      <c r="AK702">
        <v>326.40483704439299</v>
      </c>
      <c r="AL702">
        <v>342.55174612037302</v>
      </c>
      <c r="AM702">
        <v>303.47601556845899</v>
      </c>
      <c r="AN702">
        <v>273.76311051416701</v>
      </c>
      <c r="AO702">
        <v>265.51633748153102</v>
      </c>
      <c r="AP702">
        <v>262.87574272383</v>
      </c>
      <c r="AQ702">
        <v>267.01927436380203</v>
      </c>
      <c r="AR702">
        <v>268.88001061304601</v>
      </c>
      <c r="AS702">
        <v>269.515590009672</v>
      </c>
      <c r="AT702">
        <v>271.24427462452201</v>
      </c>
      <c r="AU702">
        <v>269.13657640828899</v>
      </c>
      <c r="AV702">
        <v>271.26158783061697</v>
      </c>
      <c r="AW702">
        <v>262.15824180473697</v>
      </c>
      <c r="AX702">
        <v>272.42858131180702</v>
      </c>
      <c r="AY702">
        <v>266.89017026021202</v>
      </c>
      <c r="AZ702">
        <v>271.93324761778598</v>
      </c>
      <c r="BA702">
        <v>273.69722287276699</v>
      </c>
      <c r="BB702">
        <v>268.97423951950498</v>
      </c>
      <c r="BC702">
        <v>392.40363796813102</v>
      </c>
      <c r="BD702">
        <v>636.40018484314805</v>
      </c>
      <c r="BE702">
        <v>645.36985689112601</v>
      </c>
      <c r="BF702">
        <v>516.80564178117197</v>
      </c>
      <c r="BG702">
        <v>469.92464710176102</v>
      </c>
      <c r="BH702">
        <v>454.92018295412799</v>
      </c>
      <c r="BI702">
        <v>430.535438996484</v>
      </c>
      <c r="BJ702">
        <v>417.83127677753203</v>
      </c>
      <c r="BK702">
        <v>404.48766123355699</v>
      </c>
      <c r="BL702">
        <v>391.12617009790398</v>
      </c>
      <c r="BM702">
        <v>374.39584874814</v>
      </c>
      <c r="BN702">
        <v>369.07755408902301</v>
      </c>
      <c r="BO702">
        <v>375.27536093763803</v>
      </c>
      <c r="BP702">
        <v>373.76586122856799</v>
      </c>
      <c r="BQ702">
        <v>356.53014424072501</v>
      </c>
      <c r="BR702">
        <v>366.628936307576</v>
      </c>
      <c r="BS702">
        <v>367.45433462781801</v>
      </c>
      <c r="BT702">
        <v>353.48588937776401</v>
      </c>
      <c r="BU702">
        <v>350.21882193125202</v>
      </c>
      <c r="BV702">
        <v>364.939739449255</v>
      </c>
      <c r="BW702">
        <v>306.03501566732302</v>
      </c>
      <c r="BX702">
        <v>274.86209033688402</v>
      </c>
      <c r="BY702">
        <v>278.44005639128801</v>
      </c>
      <c r="BZ702">
        <v>275.29573223978002</v>
      </c>
      <c r="CA702">
        <v>280.41321505762198</v>
      </c>
      <c r="CB702">
        <v>272.40586032137998</v>
      </c>
      <c r="CC702">
        <v>274.96881282855202</v>
      </c>
      <c r="CD702">
        <v>273.88414322209599</v>
      </c>
    </row>
    <row r="703" spans="1:82" x14ac:dyDescent="0.25">
      <c r="A703">
        <v>168.464619492656</v>
      </c>
      <c r="B703">
        <v>273.89782520374598</v>
      </c>
      <c r="C703">
        <v>260.68148971029098</v>
      </c>
      <c r="D703">
        <v>262.56719010472102</v>
      </c>
      <c r="E703">
        <v>276.22821258916201</v>
      </c>
      <c r="F703">
        <v>280.34519213897198</v>
      </c>
      <c r="G703">
        <v>270.24230091275302</v>
      </c>
      <c r="H703">
        <v>274.30176393986</v>
      </c>
      <c r="I703">
        <v>278.85566700576697</v>
      </c>
      <c r="J703">
        <v>287.17549959108601</v>
      </c>
      <c r="K703">
        <v>278.24223899189298</v>
      </c>
      <c r="L703">
        <v>336.76584434689801</v>
      </c>
      <c r="M703">
        <v>341.24317347663902</v>
      </c>
      <c r="N703">
        <v>333.140662763281</v>
      </c>
      <c r="O703">
        <v>315.95306274516298</v>
      </c>
      <c r="P703">
        <v>297.194040876484</v>
      </c>
      <c r="Q703">
        <v>301.08667318023203</v>
      </c>
      <c r="R703">
        <v>294.003082447189</v>
      </c>
      <c r="S703">
        <v>297.55416891588499</v>
      </c>
      <c r="T703">
        <v>296.52992646784901</v>
      </c>
      <c r="U703">
        <v>294.99361167227897</v>
      </c>
      <c r="V703">
        <v>291.15316352933797</v>
      </c>
      <c r="W703">
        <v>303.960380474884</v>
      </c>
      <c r="X703">
        <v>304.36569518046599</v>
      </c>
      <c r="Y703">
        <v>292.55368813898701</v>
      </c>
      <c r="Z703">
        <v>295.58846436114402</v>
      </c>
      <c r="AA703">
        <v>309.50251086235397</v>
      </c>
      <c r="AB703">
        <v>303.51639411977999</v>
      </c>
      <c r="AC703">
        <v>298.48079946504498</v>
      </c>
      <c r="AD703">
        <v>304.850602318803</v>
      </c>
      <c r="AE703">
        <v>301.76125421173202</v>
      </c>
      <c r="AF703">
        <v>308.22999425126898</v>
      </c>
      <c r="AG703">
        <v>306.90725946077498</v>
      </c>
      <c r="AH703">
        <v>299.86543321357402</v>
      </c>
      <c r="AI703">
        <v>307.03648036703601</v>
      </c>
      <c r="AJ703">
        <v>320.35010075176598</v>
      </c>
      <c r="AK703">
        <v>325.57311706415197</v>
      </c>
      <c r="AL703">
        <v>343.48771549530301</v>
      </c>
      <c r="AM703">
        <v>304.01273808924998</v>
      </c>
      <c r="AN703">
        <v>275.09350385122798</v>
      </c>
      <c r="AO703">
        <v>264.06697093827</v>
      </c>
      <c r="AP703">
        <v>260.56529217908798</v>
      </c>
      <c r="AQ703">
        <v>270.44488776745101</v>
      </c>
      <c r="AR703">
        <v>267.57911626728003</v>
      </c>
      <c r="AS703">
        <v>270.30864125106302</v>
      </c>
      <c r="AT703">
        <v>270.75254126453598</v>
      </c>
      <c r="AU703">
        <v>269.02777718295602</v>
      </c>
      <c r="AV703">
        <v>271.87587185206002</v>
      </c>
      <c r="AW703">
        <v>261.36761748686502</v>
      </c>
      <c r="AX703">
        <v>274.10124758597999</v>
      </c>
      <c r="AY703">
        <v>266.98009167293401</v>
      </c>
      <c r="AZ703">
        <v>274.71688083229202</v>
      </c>
      <c r="BA703">
        <v>272.68186587231099</v>
      </c>
      <c r="BB703">
        <v>269.08685939296902</v>
      </c>
      <c r="BC703">
        <v>389.698685397372</v>
      </c>
      <c r="BD703">
        <v>639.70328815101902</v>
      </c>
      <c r="BE703">
        <v>646.36890216095105</v>
      </c>
      <c r="BF703">
        <v>515.50184710807105</v>
      </c>
      <c r="BG703">
        <v>464.94915111448699</v>
      </c>
      <c r="BH703">
        <v>452.52546752293301</v>
      </c>
      <c r="BI703">
        <v>433.02942882590997</v>
      </c>
      <c r="BJ703">
        <v>420.680646920615</v>
      </c>
      <c r="BK703">
        <v>404.01830032260199</v>
      </c>
      <c r="BL703">
        <v>391.936171835197</v>
      </c>
      <c r="BM703">
        <v>373.98044174015803</v>
      </c>
      <c r="BN703">
        <v>368.39389129224298</v>
      </c>
      <c r="BO703">
        <v>373.930225309099</v>
      </c>
      <c r="BP703">
        <v>369.93593328634802</v>
      </c>
      <c r="BQ703">
        <v>356.36085155856398</v>
      </c>
      <c r="BR703">
        <v>365.62564977250798</v>
      </c>
      <c r="BS703">
        <v>365.08438383403598</v>
      </c>
      <c r="BT703">
        <v>353.80838816761798</v>
      </c>
      <c r="BU703">
        <v>351.91889109725599</v>
      </c>
      <c r="BV703">
        <v>364.94509909285603</v>
      </c>
      <c r="BW703">
        <v>306.32567469416301</v>
      </c>
      <c r="BX703">
        <v>279.102804269204</v>
      </c>
      <c r="BY703">
        <v>279.71871132950798</v>
      </c>
      <c r="BZ703">
        <v>276.29461871725499</v>
      </c>
      <c r="CA703">
        <v>279.97407725269397</v>
      </c>
      <c r="CB703">
        <v>274.02275577855102</v>
      </c>
      <c r="CC703">
        <v>274.72356945937298</v>
      </c>
      <c r="CD703">
        <v>274.472848139566</v>
      </c>
    </row>
    <row r="704" spans="1:82" x14ac:dyDescent="0.25">
      <c r="A704">
        <v>168.70493991989301</v>
      </c>
      <c r="B704">
        <v>274.25695142983199</v>
      </c>
      <c r="C704">
        <v>259.06256055926599</v>
      </c>
      <c r="D704">
        <v>262.16677581220603</v>
      </c>
      <c r="E704">
        <v>275.11920670272599</v>
      </c>
      <c r="F704">
        <v>277.930309343494</v>
      </c>
      <c r="G704">
        <v>266.18059089020898</v>
      </c>
      <c r="H704">
        <v>274.64351685824897</v>
      </c>
      <c r="I704">
        <v>283.155551338978</v>
      </c>
      <c r="J704">
        <v>285.60721062750002</v>
      </c>
      <c r="K704">
        <v>275.62951792419</v>
      </c>
      <c r="L704">
        <v>337.220038475075</v>
      </c>
      <c r="M704">
        <v>344.420888761985</v>
      </c>
      <c r="N704">
        <v>331.36463997297801</v>
      </c>
      <c r="O704">
        <v>315.73131313360102</v>
      </c>
      <c r="P704">
        <v>296.58776409298503</v>
      </c>
      <c r="Q704">
        <v>301.32618991331702</v>
      </c>
      <c r="R704">
        <v>290.74064310365702</v>
      </c>
      <c r="S704">
        <v>298.49996204552298</v>
      </c>
      <c r="T704">
        <v>297.13984877233298</v>
      </c>
      <c r="U704">
        <v>295.35959545029698</v>
      </c>
      <c r="V704">
        <v>294.56638628900299</v>
      </c>
      <c r="W704">
        <v>302.62494142097597</v>
      </c>
      <c r="X704">
        <v>304.31696343768903</v>
      </c>
      <c r="Y704">
        <v>296.070495394018</v>
      </c>
      <c r="Z704">
        <v>297.64907550260301</v>
      </c>
      <c r="AA704">
        <v>310.22929987746897</v>
      </c>
      <c r="AB704">
        <v>304.79933283062297</v>
      </c>
      <c r="AC704">
        <v>297.93055203942703</v>
      </c>
      <c r="AD704">
        <v>308.27513885043999</v>
      </c>
      <c r="AE704">
        <v>301.20112071271097</v>
      </c>
      <c r="AF704">
        <v>304.48163509849502</v>
      </c>
      <c r="AG704">
        <v>305.63472366472098</v>
      </c>
      <c r="AH704">
        <v>298.24948846649801</v>
      </c>
      <c r="AI704">
        <v>308.23190465006002</v>
      </c>
      <c r="AJ704">
        <v>319.73098368123198</v>
      </c>
      <c r="AK704">
        <v>325.91361551034498</v>
      </c>
      <c r="AL704">
        <v>343.97610701827398</v>
      </c>
      <c r="AM704">
        <v>303.85045083306102</v>
      </c>
      <c r="AN704">
        <v>273.13067991040498</v>
      </c>
      <c r="AO704">
        <v>263.23586710485699</v>
      </c>
      <c r="AP704">
        <v>259.65744982740199</v>
      </c>
      <c r="AQ704">
        <v>270.35645941666797</v>
      </c>
      <c r="AR704">
        <v>267.36187997889198</v>
      </c>
      <c r="AS704">
        <v>268.87614129941602</v>
      </c>
      <c r="AT704">
        <v>268.25396982272002</v>
      </c>
      <c r="AU704">
        <v>270.59058944015902</v>
      </c>
      <c r="AV704">
        <v>275.035434566893</v>
      </c>
      <c r="AW704">
        <v>262.635760541325</v>
      </c>
      <c r="AX704">
        <v>269.36931378628998</v>
      </c>
      <c r="AY704">
        <v>266.56186292195503</v>
      </c>
      <c r="AZ704">
        <v>273.86096053965503</v>
      </c>
      <c r="BA704">
        <v>272.00721492419598</v>
      </c>
      <c r="BB704">
        <v>267.32213057825197</v>
      </c>
      <c r="BC704">
        <v>388.95559859124302</v>
      </c>
      <c r="BD704">
        <v>629.57116230703105</v>
      </c>
      <c r="BE704">
        <v>629.60487874506305</v>
      </c>
      <c r="BF704">
        <v>508.306724475088</v>
      </c>
      <c r="BG704">
        <v>454.24306437805802</v>
      </c>
      <c r="BH704">
        <v>442.79026862114699</v>
      </c>
      <c r="BI704">
        <v>425.30599962814301</v>
      </c>
      <c r="BJ704">
        <v>413.4145140448</v>
      </c>
      <c r="BK704">
        <v>399.79141965236801</v>
      </c>
      <c r="BL704">
        <v>386.95147568818902</v>
      </c>
      <c r="BM704">
        <v>369.34157609943497</v>
      </c>
      <c r="BN704">
        <v>364.03537028292999</v>
      </c>
      <c r="BO704">
        <v>367.97420815711598</v>
      </c>
      <c r="BP704">
        <v>365.80740107378398</v>
      </c>
      <c r="BQ704">
        <v>354.09848643299102</v>
      </c>
      <c r="BR704">
        <v>364.100543079082</v>
      </c>
      <c r="BS704">
        <v>361.71466104078502</v>
      </c>
      <c r="BT704">
        <v>354.63713371488598</v>
      </c>
      <c r="BU704">
        <v>349.67333671580002</v>
      </c>
      <c r="BV704">
        <v>364.07276160102703</v>
      </c>
      <c r="BW704">
        <v>304.29036693652603</v>
      </c>
      <c r="BX704">
        <v>283.20450110288198</v>
      </c>
      <c r="BY704">
        <v>280.67432735014802</v>
      </c>
      <c r="BZ704">
        <v>274.76674763031701</v>
      </c>
      <c r="CA704">
        <v>276.53105484099098</v>
      </c>
      <c r="CB704">
        <v>273.19700150749401</v>
      </c>
      <c r="CC704">
        <v>272.67116940016098</v>
      </c>
      <c r="CD704">
        <v>274.23188179602499</v>
      </c>
    </row>
    <row r="705" spans="1:82" x14ac:dyDescent="0.25">
      <c r="A705">
        <v>168.94526034712899</v>
      </c>
      <c r="B705">
        <v>275.37320351865998</v>
      </c>
      <c r="C705">
        <v>258.09206196519</v>
      </c>
      <c r="D705">
        <v>262.98601617046597</v>
      </c>
      <c r="E705">
        <v>273.80221231419</v>
      </c>
      <c r="F705">
        <v>278.080992094355</v>
      </c>
      <c r="G705">
        <v>267.14475244723201</v>
      </c>
      <c r="H705">
        <v>275.31839019811503</v>
      </c>
      <c r="I705">
        <v>285.34888279639102</v>
      </c>
      <c r="J705">
        <v>285.16436205937998</v>
      </c>
      <c r="K705">
        <v>272.270651462719</v>
      </c>
      <c r="L705">
        <v>338.08838724767202</v>
      </c>
      <c r="M705">
        <v>343.67718532276302</v>
      </c>
      <c r="N705">
        <v>329.616560011025</v>
      </c>
      <c r="O705">
        <v>312.94955687807999</v>
      </c>
      <c r="P705">
        <v>296.52298247831101</v>
      </c>
      <c r="Q705">
        <v>300.530134255409</v>
      </c>
      <c r="R705">
        <v>291.50379909924402</v>
      </c>
      <c r="S705">
        <v>296.54199238316602</v>
      </c>
      <c r="T705">
        <v>298.34773603119601</v>
      </c>
      <c r="U705">
        <v>295.88450865012601</v>
      </c>
      <c r="V705">
        <v>296.91397204995201</v>
      </c>
      <c r="W705">
        <v>300.66614937563202</v>
      </c>
      <c r="X705">
        <v>302.56342435810899</v>
      </c>
      <c r="Y705">
        <v>298.15658942103698</v>
      </c>
      <c r="Z705">
        <v>298.98149953902498</v>
      </c>
      <c r="AA705">
        <v>310.47979397466099</v>
      </c>
      <c r="AB705">
        <v>305.81140238996801</v>
      </c>
      <c r="AC705">
        <v>298.24099033984498</v>
      </c>
      <c r="AD705">
        <v>309.33398860274201</v>
      </c>
      <c r="AE705">
        <v>300.093674927758</v>
      </c>
      <c r="AF705">
        <v>301.45880659936398</v>
      </c>
      <c r="AG705">
        <v>306.22033333140001</v>
      </c>
      <c r="AH705">
        <v>299.534457561978</v>
      </c>
      <c r="AI705">
        <v>306.85716905940399</v>
      </c>
      <c r="AJ705">
        <v>320.84452729812898</v>
      </c>
      <c r="AK705">
        <v>327.934423016761</v>
      </c>
      <c r="AL705">
        <v>348.81123691431202</v>
      </c>
      <c r="AM705">
        <v>304.01049893573202</v>
      </c>
      <c r="AN705">
        <v>271.349876910023</v>
      </c>
      <c r="AO705">
        <v>260.90259457090701</v>
      </c>
      <c r="AP705">
        <v>261.437803491968</v>
      </c>
      <c r="AQ705">
        <v>271.01832707760701</v>
      </c>
      <c r="AR705">
        <v>267.33824662780199</v>
      </c>
      <c r="AS705">
        <v>267.63866830434</v>
      </c>
      <c r="AT705">
        <v>270.492055420501</v>
      </c>
      <c r="AU705">
        <v>274.70781142552499</v>
      </c>
      <c r="AV705">
        <v>275.21671247604598</v>
      </c>
      <c r="AW705">
        <v>263.84548654726001</v>
      </c>
      <c r="AX705">
        <v>265.75521748636498</v>
      </c>
      <c r="AY705">
        <v>269.24036458563302</v>
      </c>
      <c r="AZ705">
        <v>274.06194332794303</v>
      </c>
      <c r="BA705">
        <v>271.67579659478002</v>
      </c>
      <c r="BB705">
        <v>267.50464310948399</v>
      </c>
      <c r="BC705">
        <v>388.08331902632801</v>
      </c>
      <c r="BD705">
        <v>623.90948952265296</v>
      </c>
      <c r="BE705">
        <v>616.20380836296101</v>
      </c>
      <c r="BF705">
        <v>499.290118719774</v>
      </c>
      <c r="BG705">
        <v>445.87054201092297</v>
      </c>
      <c r="BH705">
        <v>433.97416618657797</v>
      </c>
      <c r="BI705">
        <v>419.583901964218</v>
      </c>
      <c r="BJ705">
        <v>406.61414157083198</v>
      </c>
      <c r="BK705">
        <v>394.20017196672302</v>
      </c>
      <c r="BL705">
        <v>381.96174411020797</v>
      </c>
      <c r="BM705">
        <v>364.30595066539001</v>
      </c>
      <c r="BN705">
        <v>362.66096644545098</v>
      </c>
      <c r="BO705">
        <v>365.86055973323101</v>
      </c>
      <c r="BP705">
        <v>365.94715795277301</v>
      </c>
      <c r="BQ705">
        <v>356.69151316918101</v>
      </c>
      <c r="BR705">
        <v>366.31406199142799</v>
      </c>
      <c r="BS705">
        <v>359.04900995682902</v>
      </c>
      <c r="BT705">
        <v>357.47592050102298</v>
      </c>
      <c r="BU705">
        <v>347.156231436437</v>
      </c>
      <c r="BV705">
        <v>365.17173705666801</v>
      </c>
      <c r="BW705">
        <v>301.67834060279</v>
      </c>
      <c r="BX705">
        <v>283.63507988121199</v>
      </c>
      <c r="BY705">
        <v>280.16212443119599</v>
      </c>
      <c r="BZ705">
        <v>274.77448146578899</v>
      </c>
      <c r="CA705">
        <v>276.729811838221</v>
      </c>
      <c r="CB705">
        <v>273.86705823708098</v>
      </c>
      <c r="CC705">
        <v>273.96934734689</v>
      </c>
      <c r="CD705">
        <v>273.993176439558</v>
      </c>
    </row>
    <row r="706" spans="1:82" x14ac:dyDescent="0.25">
      <c r="A706">
        <v>169.18558077436501</v>
      </c>
      <c r="B706">
        <v>272.90000015075901</v>
      </c>
      <c r="C706">
        <v>255.45409528928701</v>
      </c>
      <c r="D706">
        <v>262.26107467593903</v>
      </c>
      <c r="E706">
        <v>274.48159596654801</v>
      </c>
      <c r="F706">
        <v>278.86945356160197</v>
      </c>
      <c r="G706">
        <v>268.28284555835</v>
      </c>
      <c r="H706">
        <v>276.26327817570302</v>
      </c>
      <c r="I706">
        <v>282.74114502244203</v>
      </c>
      <c r="J706">
        <v>285.17081900396499</v>
      </c>
      <c r="K706">
        <v>271.486232785205</v>
      </c>
      <c r="L706">
        <v>338.11324907326099</v>
      </c>
      <c r="M706">
        <v>343.67629991412002</v>
      </c>
      <c r="N706">
        <v>328.67836150369601</v>
      </c>
      <c r="O706">
        <v>308.51474148821899</v>
      </c>
      <c r="P706">
        <v>295.67799825065202</v>
      </c>
      <c r="Q706">
        <v>297.60149102902</v>
      </c>
      <c r="R706">
        <v>292.84600672049902</v>
      </c>
      <c r="S706">
        <v>294.03821218456301</v>
      </c>
      <c r="T706">
        <v>297.56355398393703</v>
      </c>
      <c r="U706">
        <v>293.90751671791099</v>
      </c>
      <c r="V706">
        <v>295.51724301992198</v>
      </c>
      <c r="W706">
        <v>298.57093706695099</v>
      </c>
      <c r="X706">
        <v>300.82428802635798</v>
      </c>
      <c r="Y706">
        <v>299.51482369369501</v>
      </c>
      <c r="Z706">
        <v>299.94931701660897</v>
      </c>
      <c r="AA706">
        <v>309.51315836456399</v>
      </c>
      <c r="AB706">
        <v>305.70642137607803</v>
      </c>
      <c r="AC706">
        <v>299.27949172638</v>
      </c>
      <c r="AD706">
        <v>308.41375520179002</v>
      </c>
      <c r="AE706">
        <v>297.92540482860397</v>
      </c>
      <c r="AF706">
        <v>298.47915331521898</v>
      </c>
      <c r="AG706">
        <v>304.31490404478802</v>
      </c>
      <c r="AH706">
        <v>299.753127400594</v>
      </c>
      <c r="AI706">
        <v>305.22137849682201</v>
      </c>
      <c r="AJ706">
        <v>317.533699200233</v>
      </c>
      <c r="AK706">
        <v>324.60762853685401</v>
      </c>
      <c r="AL706">
        <v>347.84144746961402</v>
      </c>
      <c r="AM706">
        <v>305.695931500624</v>
      </c>
      <c r="AN706">
        <v>269.278797365738</v>
      </c>
      <c r="AO706">
        <v>260.00595785731798</v>
      </c>
      <c r="AP706">
        <v>263.18713981883701</v>
      </c>
      <c r="AQ706">
        <v>270.32615568952002</v>
      </c>
      <c r="AR706">
        <v>268.57396810578899</v>
      </c>
      <c r="AS706">
        <v>266.45537399581002</v>
      </c>
      <c r="AT706">
        <v>267.93610583924197</v>
      </c>
      <c r="AU706">
        <v>275.03371516800598</v>
      </c>
      <c r="AV706">
        <v>272.76894515311301</v>
      </c>
      <c r="AW706">
        <v>263.94938479745201</v>
      </c>
      <c r="AX706">
        <v>263.50293454939498</v>
      </c>
      <c r="AY706">
        <v>268.67010516451103</v>
      </c>
      <c r="AZ706">
        <v>272.40686549166401</v>
      </c>
      <c r="BA706">
        <v>271.72374964764799</v>
      </c>
      <c r="BB706">
        <v>268.74686723047898</v>
      </c>
      <c r="BC706">
        <v>389.279372557633</v>
      </c>
      <c r="BD706">
        <v>636.74616795375698</v>
      </c>
      <c r="BE706">
        <v>622.52619448625001</v>
      </c>
      <c r="BF706">
        <v>499.81892481087999</v>
      </c>
      <c r="BG706">
        <v>446.69247609135903</v>
      </c>
      <c r="BH706">
        <v>431.76784998425398</v>
      </c>
      <c r="BI706">
        <v>420.82129838669698</v>
      </c>
      <c r="BJ706">
        <v>401.91871319161498</v>
      </c>
      <c r="BK706">
        <v>391.235627444469</v>
      </c>
      <c r="BL706">
        <v>378.55197863080298</v>
      </c>
      <c r="BM706">
        <v>361.12647854147701</v>
      </c>
      <c r="BN706">
        <v>365.192052959965</v>
      </c>
      <c r="BO706">
        <v>366.26625333363103</v>
      </c>
      <c r="BP706">
        <v>364.91325751395101</v>
      </c>
      <c r="BQ706">
        <v>359.25640245666398</v>
      </c>
      <c r="BR706">
        <v>371.16194897449401</v>
      </c>
      <c r="BS706">
        <v>359.26412809290798</v>
      </c>
      <c r="BT706">
        <v>359.55398664329601</v>
      </c>
      <c r="BU706">
        <v>347.34554610792401</v>
      </c>
      <c r="BV706">
        <v>368.47521503539099</v>
      </c>
      <c r="BW706">
        <v>298.52747261664598</v>
      </c>
      <c r="BX706">
        <v>281.95070191270901</v>
      </c>
      <c r="BY706">
        <v>280.81785897262199</v>
      </c>
      <c r="BZ706">
        <v>275.37008766630299</v>
      </c>
      <c r="CA706">
        <v>274.00346693001399</v>
      </c>
      <c r="CB706">
        <v>274.453466610041</v>
      </c>
      <c r="CC706">
        <v>274.68719775939201</v>
      </c>
      <c r="CD706">
        <v>272.91115201155498</v>
      </c>
    </row>
    <row r="707" spans="1:82" x14ac:dyDescent="0.25">
      <c r="A707">
        <v>169.42590120160199</v>
      </c>
      <c r="B707">
        <v>272.39881378969102</v>
      </c>
      <c r="C707">
        <v>255.02928938836399</v>
      </c>
      <c r="D707">
        <v>261.39738347798902</v>
      </c>
      <c r="E707">
        <v>277.59501769534103</v>
      </c>
      <c r="F707">
        <v>279.95901104888702</v>
      </c>
      <c r="G707">
        <v>268.626638397742</v>
      </c>
      <c r="H707">
        <v>277.56197896455802</v>
      </c>
      <c r="I707">
        <v>280.152425179403</v>
      </c>
      <c r="J707">
        <v>287.43489037261901</v>
      </c>
      <c r="K707">
        <v>273.21042540188898</v>
      </c>
      <c r="L707">
        <v>338.35550765955497</v>
      </c>
      <c r="M707">
        <v>345.15921976688799</v>
      </c>
      <c r="N707">
        <v>328.88735849024999</v>
      </c>
      <c r="O707">
        <v>306.466394208846</v>
      </c>
      <c r="P707">
        <v>291.93372424420602</v>
      </c>
      <c r="Q707">
        <v>297.543287760091</v>
      </c>
      <c r="R707">
        <v>295.257035540299</v>
      </c>
      <c r="S707">
        <v>295.365778012296</v>
      </c>
      <c r="T707">
        <v>296.53604160108898</v>
      </c>
      <c r="U707">
        <v>294.29750586767398</v>
      </c>
      <c r="V707">
        <v>298.268252378797</v>
      </c>
      <c r="W707">
        <v>297.54423590494099</v>
      </c>
      <c r="X707">
        <v>301.58689506337998</v>
      </c>
      <c r="Y707">
        <v>303.67342006298497</v>
      </c>
      <c r="Z707">
        <v>301.78579895189802</v>
      </c>
      <c r="AA707">
        <v>307.56249646926398</v>
      </c>
      <c r="AB707">
        <v>307.41071838911802</v>
      </c>
      <c r="AC707">
        <v>300.87199556170901</v>
      </c>
      <c r="AD707">
        <v>309.69214951354098</v>
      </c>
      <c r="AE707">
        <v>298.762384442057</v>
      </c>
      <c r="AF707">
        <v>298.51174191557999</v>
      </c>
      <c r="AG707">
        <v>303.41146223268498</v>
      </c>
      <c r="AH707">
        <v>302.774957199683</v>
      </c>
      <c r="AI707">
        <v>308.83957146469999</v>
      </c>
      <c r="AJ707">
        <v>317.27812100055303</v>
      </c>
      <c r="AK707">
        <v>323.36657279364402</v>
      </c>
      <c r="AL707">
        <v>348.52125714620701</v>
      </c>
      <c r="AM707">
        <v>305.62160021339798</v>
      </c>
      <c r="AN707">
        <v>266.67105497458698</v>
      </c>
      <c r="AO707">
        <v>261.81778824973702</v>
      </c>
      <c r="AP707">
        <v>262.44568672089201</v>
      </c>
      <c r="AQ707">
        <v>268.53131583528102</v>
      </c>
      <c r="AR707">
        <v>268.56514356662399</v>
      </c>
      <c r="AS707">
        <v>267.29189910809401</v>
      </c>
      <c r="AT707">
        <v>265.136991961494</v>
      </c>
      <c r="AU707">
        <v>275.69003093108302</v>
      </c>
      <c r="AV707">
        <v>272.311010748483</v>
      </c>
      <c r="AW707">
        <v>265.13302735304302</v>
      </c>
      <c r="AX707">
        <v>262.320945986651</v>
      </c>
      <c r="AY707">
        <v>267.24870731732199</v>
      </c>
      <c r="AZ707">
        <v>272.29327799441597</v>
      </c>
      <c r="BA707">
        <v>272.75424296590802</v>
      </c>
      <c r="BB707">
        <v>270.414637432593</v>
      </c>
      <c r="BC707">
        <v>391.03300597775302</v>
      </c>
      <c r="BD707">
        <v>650.02477653275196</v>
      </c>
      <c r="BE707">
        <v>633.64215435840902</v>
      </c>
      <c r="BF707">
        <v>500.79973686151499</v>
      </c>
      <c r="BG707">
        <v>449.60839334038201</v>
      </c>
      <c r="BH707">
        <v>433.206905173574</v>
      </c>
      <c r="BI707">
        <v>421.529168512941</v>
      </c>
      <c r="BJ707">
        <v>396.92011582782197</v>
      </c>
      <c r="BK707">
        <v>391.554016938985</v>
      </c>
      <c r="BL707">
        <v>378.12571554598497</v>
      </c>
      <c r="BM707">
        <v>358.18695000140099</v>
      </c>
      <c r="BN707">
        <v>368.98540589848199</v>
      </c>
      <c r="BO707">
        <v>368.59545875294498</v>
      </c>
      <c r="BP707">
        <v>365.12475803572897</v>
      </c>
      <c r="BQ707">
        <v>361.62066945858498</v>
      </c>
      <c r="BR707">
        <v>373.102849963202</v>
      </c>
      <c r="BS707">
        <v>364.40870303463601</v>
      </c>
      <c r="BT707">
        <v>362.99494270349601</v>
      </c>
      <c r="BU707">
        <v>349.80025130835998</v>
      </c>
      <c r="BV707">
        <v>372.95073284274002</v>
      </c>
      <c r="BW707">
        <v>296.23072398728601</v>
      </c>
      <c r="BX707">
        <v>279.88771228272901</v>
      </c>
      <c r="BY707">
        <v>281.81489801105101</v>
      </c>
      <c r="BZ707">
        <v>276.596350444248</v>
      </c>
      <c r="CA707">
        <v>271.48875773585399</v>
      </c>
      <c r="CB707">
        <v>277.61331845802403</v>
      </c>
      <c r="CC707">
        <v>273.54109700858203</v>
      </c>
      <c r="CD707">
        <v>273.39913869659199</v>
      </c>
    </row>
    <row r="708" spans="1:82" x14ac:dyDescent="0.25">
      <c r="A708">
        <v>169.666221628838</v>
      </c>
      <c r="B708">
        <v>273.05247914109998</v>
      </c>
      <c r="C708">
        <v>259.64061583228101</v>
      </c>
      <c r="D708">
        <v>263.47512843346402</v>
      </c>
      <c r="E708">
        <v>280.49342135682798</v>
      </c>
      <c r="F708">
        <v>280.43197072140703</v>
      </c>
      <c r="G708">
        <v>271.40478041304999</v>
      </c>
      <c r="H708">
        <v>279.40695140584501</v>
      </c>
      <c r="I708">
        <v>282.12011010300603</v>
      </c>
      <c r="J708">
        <v>287.295714122503</v>
      </c>
      <c r="K708">
        <v>276.80096763454702</v>
      </c>
      <c r="L708">
        <v>340.91359850653498</v>
      </c>
      <c r="M708">
        <v>344.94805730779899</v>
      </c>
      <c r="N708">
        <v>325.72314331514502</v>
      </c>
      <c r="O708">
        <v>303.65194077140899</v>
      </c>
      <c r="P708">
        <v>292.77086485390799</v>
      </c>
      <c r="Q708">
        <v>296.27327634220597</v>
      </c>
      <c r="R708">
        <v>293.95327618346897</v>
      </c>
      <c r="S708">
        <v>297.50446982758899</v>
      </c>
      <c r="T708">
        <v>292.73426406597798</v>
      </c>
      <c r="U708">
        <v>294.63132802839999</v>
      </c>
      <c r="V708">
        <v>304.34028634815502</v>
      </c>
      <c r="W708">
        <v>294.93740706803999</v>
      </c>
      <c r="X708">
        <v>302.20987904770698</v>
      </c>
      <c r="Y708">
        <v>308.21869961906498</v>
      </c>
      <c r="Z708">
        <v>304.63266491477401</v>
      </c>
      <c r="AA708">
        <v>308.34407594132</v>
      </c>
      <c r="AB708">
        <v>308.359473029767</v>
      </c>
      <c r="AC708">
        <v>299.81131245482601</v>
      </c>
      <c r="AD708">
        <v>312.48337287972203</v>
      </c>
      <c r="AE708">
        <v>296.66766273826499</v>
      </c>
      <c r="AF708">
        <v>299.942386799389</v>
      </c>
      <c r="AG708">
        <v>307.26841879216698</v>
      </c>
      <c r="AH708">
        <v>304.73117510900499</v>
      </c>
      <c r="AI708">
        <v>314.75451509677998</v>
      </c>
      <c r="AJ708">
        <v>313.46400195995398</v>
      </c>
      <c r="AK708">
        <v>323.89548720607797</v>
      </c>
      <c r="AL708">
        <v>349.01940298419498</v>
      </c>
      <c r="AM708">
        <v>304.81416027063699</v>
      </c>
      <c r="AN708">
        <v>265.36682717839699</v>
      </c>
      <c r="AO708">
        <v>263.52993183447501</v>
      </c>
      <c r="AP708">
        <v>262.81962527137398</v>
      </c>
      <c r="AQ708">
        <v>266.054119029486</v>
      </c>
      <c r="AR708">
        <v>270.43597100485698</v>
      </c>
      <c r="AS708">
        <v>268.04151641650702</v>
      </c>
      <c r="AT708">
        <v>266.01619981745603</v>
      </c>
      <c r="AU708">
        <v>274.75310245687803</v>
      </c>
      <c r="AV708">
        <v>272.54232119936</v>
      </c>
      <c r="AW708">
        <v>269.03146033404101</v>
      </c>
      <c r="AX708">
        <v>261.79301810483901</v>
      </c>
      <c r="AY708">
        <v>267.16242009507602</v>
      </c>
      <c r="AZ708">
        <v>275.09218509944401</v>
      </c>
      <c r="BA708">
        <v>273.88052613218298</v>
      </c>
      <c r="BB708">
        <v>271.79036224917797</v>
      </c>
      <c r="BC708">
        <v>393.35629627035797</v>
      </c>
      <c r="BD708">
        <v>652.43278723867604</v>
      </c>
      <c r="BE708">
        <v>639.87996624515802</v>
      </c>
      <c r="BF708">
        <v>496.19512068964502</v>
      </c>
      <c r="BG708">
        <v>449.08575255465701</v>
      </c>
      <c r="BH708">
        <v>434.65922376289802</v>
      </c>
      <c r="BI708">
        <v>416.00647085938101</v>
      </c>
      <c r="BJ708">
        <v>391.854318984472</v>
      </c>
      <c r="BK708">
        <v>390.75645169919301</v>
      </c>
      <c r="BL708">
        <v>378.75346213447699</v>
      </c>
      <c r="BM708">
        <v>357.05983673147102</v>
      </c>
      <c r="BN708">
        <v>369.04117555286399</v>
      </c>
      <c r="BO708">
        <v>371.718601766966</v>
      </c>
      <c r="BP708">
        <v>368.58722685199001</v>
      </c>
      <c r="BQ708">
        <v>363.08726916779199</v>
      </c>
      <c r="BR708">
        <v>376.22428306530401</v>
      </c>
      <c r="BS708">
        <v>365.55459533147501</v>
      </c>
      <c r="BT708">
        <v>364.975047295487</v>
      </c>
      <c r="BU708">
        <v>356.20374399237301</v>
      </c>
      <c r="BV708">
        <v>380.30230619623899</v>
      </c>
      <c r="BW708">
        <v>294.38409102401698</v>
      </c>
      <c r="BX708">
        <v>280.41817785978998</v>
      </c>
      <c r="BY708">
        <v>280.477611941715</v>
      </c>
      <c r="BZ708">
        <v>278.12861289088102</v>
      </c>
      <c r="CA708">
        <v>273.06132265566799</v>
      </c>
      <c r="CB708">
        <v>277.97833926382799</v>
      </c>
      <c r="CC708">
        <v>274.247570017133</v>
      </c>
      <c r="CD708">
        <v>274.52654595557999</v>
      </c>
    </row>
    <row r="709" spans="1:82" x14ac:dyDescent="0.25">
      <c r="A709">
        <v>169.90654205607399</v>
      </c>
      <c r="B709">
        <v>270.813414089822</v>
      </c>
      <c r="C709">
        <v>262.32552982196802</v>
      </c>
      <c r="D709">
        <v>265.45795250272801</v>
      </c>
      <c r="E709">
        <v>280.23352089444899</v>
      </c>
      <c r="F709">
        <v>277.95150985058802</v>
      </c>
      <c r="G709">
        <v>272.72934551843599</v>
      </c>
      <c r="H709">
        <v>280.78685499974199</v>
      </c>
      <c r="I709">
        <v>285.38919211515702</v>
      </c>
      <c r="J709">
        <v>287.03391039533602</v>
      </c>
      <c r="K709">
        <v>273.276408206224</v>
      </c>
      <c r="L709">
        <v>343.74778604706802</v>
      </c>
      <c r="M709">
        <v>342.78311183419601</v>
      </c>
      <c r="N709">
        <v>322.35709165016601</v>
      </c>
      <c r="O709">
        <v>302.166848001505</v>
      </c>
      <c r="P709">
        <v>297.903725514092</v>
      </c>
      <c r="Q709">
        <v>295.17441032138902</v>
      </c>
      <c r="R709">
        <v>293.15707169966902</v>
      </c>
      <c r="S709">
        <v>296.39883481620598</v>
      </c>
      <c r="T709">
        <v>294.80320040426301</v>
      </c>
      <c r="U709">
        <v>296.77425313073201</v>
      </c>
      <c r="V709">
        <v>305.07607420624402</v>
      </c>
      <c r="W709">
        <v>293.91862982307703</v>
      </c>
      <c r="X709">
        <v>301.76480586104702</v>
      </c>
      <c r="Y709">
        <v>309.93504350968198</v>
      </c>
      <c r="Z709">
        <v>306.41339279819903</v>
      </c>
      <c r="AA709">
        <v>306.52048451702598</v>
      </c>
      <c r="AB709">
        <v>307.97598100469997</v>
      </c>
      <c r="AC709">
        <v>303.64865666743202</v>
      </c>
      <c r="AD709">
        <v>314.47982293492299</v>
      </c>
      <c r="AE709">
        <v>294.601842706333</v>
      </c>
      <c r="AF709">
        <v>300.53752640421197</v>
      </c>
      <c r="AG709">
        <v>307.85261057221197</v>
      </c>
      <c r="AH709">
        <v>303.22827677630499</v>
      </c>
      <c r="AI709">
        <v>315.71066822941401</v>
      </c>
      <c r="AJ709">
        <v>314.383765459166</v>
      </c>
      <c r="AK709">
        <v>326.10082291045501</v>
      </c>
      <c r="AL709">
        <v>349.73579998250801</v>
      </c>
      <c r="AM709">
        <v>305.02653400757799</v>
      </c>
      <c r="AN709">
        <v>267.081778589279</v>
      </c>
      <c r="AO709">
        <v>267.35154684022098</v>
      </c>
      <c r="AP709">
        <v>262.61834022549198</v>
      </c>
      <c r="AQ709">
        <v>265.01767767121402</v>
      </c>
      <c r="AR709">
        <v>268.76608985150301</v>
      </c>
      <c r="AS709">
        <v>263.85042503086601</v>
      </c>
      <c r="AT709">
        <v>268.51396691790501</v>
      </c>
      <c r="AU709">
        <v>273.55183700306901</v>
      </c>
      <c r="AV709">
        <v>272.48578737262301</v>
      </c>
      <c r="AW709">
        <v>271.12802999906802</v>
      </c>
      <c r="AX709">
        <v>261.45555208058403</v>
      </c>
      <c r="AY709">
        <v>266.384183366412</v>
      </c>
      <c r="AZ709">
        <v>277.00693696797498</v>
      </c>
      <c r="BA709">
        <v>273.46993440588102</v>
      </c>
      <c r="BB709">
        <v>271.74660378499601</v>
      </c>
      <c r="BC709">
        <v>392.00075992880198</v>
      </c>
      <c r="BD709">
        <v>648.28327377604296</v>
      </c>
      <c r="BE709">
        <v>633.70952142404997</v>
      </c>
      <c r="BF709">
        <v>489.96361024209398</v>
      </c>
      <c r="BG709">
        <v>446.21768860205401</v>
      </c>
      <c r="BH709">
        <v>426.35006636592101</v>
      </c>
      <c r="BI709">
        <v>407.95630995280499</v>
      </c>
      <c r="BJ709">
        <v>384.79285760256698</v>
      </c>
      <c r="BK709">
        <v>388.92544752635303</v>
      </c>
      <c r="BL709">
        <v>379.04744028075697</v>
      </c>
      <c r="BM709">
        <v>356.56220940637002</v>
      </c>
      <c r="BN709">
        <v>368.93546135704298</v>
      </c>
      <c r="BO709">
        <v>372.52217611182698</v>
      </c>
      <c r="BP709">
        <v>373.41378985967401</v>
      </c>
      <c r="BQ709">
        <v>363.66812197954101</v>
      </c>
      <c r="BR709">
        <v>378.17436170906899</v>
      </c>
      <c r="BS709">
        <v>368.09132539212101</v>
      </c>
      <c r="BT709">
        <v>368.049883352265</v>
      </c>
      <c r="BU709">
        <v>361.440930895127</v>
      </c>
      <c r="BV709">
        <v>384.51995164232</v>
      </c>
      <c r="BW709">
        <v>294.78888730381198</v>
      </c>
      <c r="BX709">
        <v>278.593631413879</v>
      </c>
      <c r="BY709">
        <v>278.279248288443</v>
      </c>
      <c r="BZ709">
        <v>279.93604533725198</v>
      </c>
      <c r="CA709">
        <v>270.84357981626601</v>
      </c>
      <c r="CB709">
        <v>276.09546150189902</v>
      </c>
      <c r="CC709">
        <v>276.98741980747201</v>
      </c>
      <c r="CD709">
        <v>275.66870626784902</v>
      </c>
    </row>
    <row r="710" spans="1:82" x14ac:dyDescent="0.25">
      <c r="A710">
        <v>170.146862483311</v>
      </c>
      <c r="B710">
        <v>266.037335908702</v>
      </c>
      <c r="C710">
        <v>261.12021145700498</v>
      </c>
      <c r="D710">
        <v>267.09476221812997</v>
      </c>
      <c r="E710">
        <v>280.19510404506798</v>
      </c>
      <c r="F710">
        <v>277.50695976584598</v>
      </c>
      <c r="G710">
        <v>275.17818239878301</v>
      </c>
      <c r="H710">
        <v>278.12158129499301</v>
      </c>
      <c r="I710">
        <v>286.04509852362003</v>
      </c>
      <c r="J710">
        <v>286.58995801026998</v>
      </c>
      <c r="K710">
        <v>273.50704666469198</v>
      </c>
      <c r="L710">
        <v>347.33424523169901</v>
      </c>
      <c r="M710">
        <v>339.12715611698701</v>
      </c>
      <c r="N710">
        <v>321.26322971257298</v>
      </c>
      <c r="O710">
        <v>303.32194457004601</v>
      </c>
      <c r="P710">
        <v>299.47123399186501</v>
      </c>
      <c r="Q710">
        <v>292.29983290404101</v>
      </c>
      <c r="R710">
        <v>295.72446145205902</v>
      </c>
      <c r="S710">
        <v>295.77613499758502</v>
      </c>
      <c r="T710">
        <v>295.73194428472198</v>
      </c>
      <c r="U710">
        <v>300.32917112819598</v>
      </c>
      <c r="V710">
        <v>306.58141595597198</v>
      </c>
      <c r="W710">
        <v>296.93320425941903</v>
      </c>
      <c r="X710">
        <v>307.29207577996198</v>
      </c>
      <c r="Y710">
        <v>311.38806504301101</v>
      </c>
      <c r="Z710">
        <v>308.16146210850701</v>
      </c>
      <c r="AA710">
        <v>303.48519236941502</v>
      </c>
      <c r="AB710">
        <v>309.25994798366901</v>
      </c>
      <c r="AC710">
        <v>305.486400302155</v>
      </c>
      <c r="AD710">
        <v>313.871369713565</v>
      </c>
      <c r="AE710">
        <v>296.304355006717</v>
      </c>
      <c r="AF710">
        <v>302.426924378845</v>
      </c>
      <c r="AG710">
        <v>306.96687918563902</v>
      </c>
      <c r="AH710">
        <v>308.39559856400501</v>
      </c>
      <c r="AI710">
        <v>315.35078374338502</v>
      </c>
      <c r="AJ710">
        <v>315.50574217095101</v>
      </c>
      <c r="AK710">
        <v>330.44332158407599</v>
      </c>
      <c r="AL710">
        <v>349.83386625649302</v>
      </c>
      <c r="AM710">
        <v>303.46634207092802</v>
      </c>
      <c r="AN710">
        <v>266.97962620824501</v>
      </c>
      <c r="AO710">
        <v>269.83472324652001</v>
      </c>
      <c r="AP710">
        <v>263.86065887789903</v>
      </c>
      <c r="AQ710">
        <v>267.33850142404702</v>
      </c>
      <c r="AR710">
        <v>267.754188723705</v>
      </c>
      <c r="AS710">
        <v>265.25656916591601</v>
      </c>
      <c r="AT710">
        <v>269.36005200452001</v>
      </c>
      <c r="AU710">
        <v>271.76463418112598</v>
      </c>
      <c r="AV710">
        <v>271.70162543899102</v>
      </c>
      <c r="AW710">
        <v>272.39392993820599</v>
      </c>
      <c r="AX710">
        <v>260.34159425185999</v>
      </c>
      <c r="AY710">
        <v>265.87932213201299</v>
      </c>
      <c r="AZ710">
        <v>278.00376006442298</v>
      </c>
      <c r="BA710">
        <v>271.952087323505</v>
      </c>
      <c r="BB710">
        <v>272.49031633314502</v>
      </c>
      <c r="BC710">
        <v>390.19158190690803</v>
      </c>
      <c r="BD710">
        <v>641.06738447209705</v>
      </c>
      <c r="BE710">
        <v>621.80893491243603</v>
      </c>
      <c r="BF710">
        <v>483.55069010312002</v>
      </c>
      <c r="BG710">
        <v>439.77822578681298</v>
      </c>
      <c r="BH710">
        <v>419.95599442973497</v>
      </c>
      <c r="BI710">
        <v>399.79184166443298</v>
      </c>
      <c r="BJ710">
        <v>383.48912473301499</v>
      </c>
      <c r="BK710">
        <v>381.96852578967298</v>
      </c>
      <c r="BL710">
        <v>375.01781071556297</v>
      </c>
      <c r="BM710">
        <v>351.03942928421998</v>
      </c>
      <c r="BN710">
        <v>367.42192516961802</v>
      </c>
      <c r="BO710">
        <v>369.81967124465098</v>
      </c>
      <c r="BP710">
        <v>376.71746127395801</v>
      </c>
      <c r="BQ710">
        <v>362.58520512634198</v>
      </c>
      <c r="BR710">
        <v>377.28748776048201</v>
      </c>
      <c r="BS710">
        <v>366.44706489749302</v>
      </c>
      <c r="BT710">
        <v>367.18653346878898</v>
      </c>
      <c r="BU710">
        <v>366.172970137638</v>
      </c>
      <c r="BV710">
        <v>385.79332713762</v>
      </c>
      <c r="BW710">
        <v>296.390928351794</v>
      </c>
      <c r="BX710">
        <v>272.70391075536901</v>
      </c>
      <c r="BY710">
        <v>279.27859455260801</v>
      </c>
      <c r="BZ710">
        <v>277.46112871596301</v>
      </c>
      <c r="CA710">
        <v>270.83448275071697</v>
      </c>
      <c r="CB710">
        <v>276.31372956490799</v>
      </c>
      <c r="CC710">
        <v>279.17622059720298</v>
      </c>
      <c r="CD710">
        <v>273.54039453981602</v>
      </c>
    </row>
    <row r="711" spans="1:82" x14ac:dyDescent="0.25">
      <c r="A711">
        <v>170.38718291054701</v>
      </c>
      <c r="B711">
        <v>258.90206924071703</v>
      </c>
      <c r="C711">
        <v>260.50334450234101</v>
      </c>
      <c r="D711">
        <v>261.153039243769</v>
      </c>
      <c r="E711">
        <v>277.75512114069699</v>
      </c>
      <c r="F711">
        <v>277.48291472636402</v>
      </c>
      <c r="G711">
        <v>276.21297979662597</v>
      </c>
      <c r="H711">
        <v>274.28651379794201</v>
      </c>
      <c r="I711">
        <v>281.43243668191298</v>
      </c>
      <c r="J711">
        <v>280.14349753486198</v>
      </c>
      <c r="K711">
        <v>274.97171949293698</v>
      </c>
      <c r="L711">
        <v>345.16990559211098</v>
      </c>
      <c r="M711">
        <v>334.83750714531698</v>
      </c>
      <c r="N711">
        <v>314.73030787989501</v>
      </c>
      <c r="O711">
        <v>303.02430191809998</v>
      </c>
      <c r="P711">
        <v>296.721431035786</v>
      </c>
      <c r="Q711">
        <v>289.887587919118</v>
      </c>
      <c r="R711">
        <v>294.57342663376301</v>
      </c>
      <c r="S711">
        <v>289.97203179795702</v>
      </c>
      <c r="T711">
        <v>291.98311745126801</v>
      </c>
      <c r="U711">
        <v>297.62111569779699</v>
      </c>
      <c r="V711">
        <v>305.050905132531</v>
      </c>
      <c r="W711">
        <v>297.45396616290998</v>
      </c>
      <c r="X711">
        <v>308.49361335103902</v>
      </c>
      <c r="Y711">
        <v>309.02157158519702</v>
      </c>
      <c r="Z711">
        <v>304.80373630859202</v>
      </c>
      <c r="AA711">
        <v>303.82131487113702</v>
      </c>
      <c r="AB711">
        <v>306.68966838564199</v>
      </c>
      <c r="AC711">
        <v>307.551469878783</v>
      </c>
      <c r="AD711">
        <v>313.36699126053799</v>
      </c>
      <c r="AE711">
        <v>294.561384796521</v>
      </c>
      <c r="AF711">
        <v>303.28340301035701</v>
      </c>
      <c r="AG711">
        <v>305.03009463827499</v>
      </c>
      <c r="AH711">
        <v>308.42985745993099</v>
      </c>
      <c r="AI711">
        <v>315.460917184572</v>
      </c>
      <c r="AJ711">
        <v>312.72569635779502</v>
      </c>
      <c r="AK711">
        <v>327.77958573429498</v>
      </c>
      <c r="AL711">
        <v>342.11722098822997</v>
      </c>
      <c r="AM711">
        <v>297.65593822014802</v>
      </c>
      <c r="AN711">
        <v>269.96237727491302</v>
      </c>
      <c r="AO711">
        <v>268.54264569843201</v>
      </c>
      <c r="AP711">
        <v>261.824389159661</v>
      </c>
      <c r="AQ711">
        <v>268.528838996697</v>
      </c>
      <c r="AR711">
        <v>263.07685614194799</v>
      </c>
      <c r="AS711">
        <v>264.39889389450298</v>
      </c>
      <c r="AT711">
        <v>266.30693683141499</v>
      </c>
      <c r="AU711">
        <v>267.79248075134501</v>
      </c>
      <c r="AV711">
        <v>264.70688293614199</v>
      </c>
      <c r="AW711">
        <v>268.67242731289701</v>
      </c>
      <c r="AX711">
        <v>258.48282278038403</v>
      </c>
      <c r="AY711">
        <v>261.22562497017299</v>
      </c>
      <c r="AZ711">
        <v>273.80564920110203</v>
      </c>
      <c r="BA711">
        <v>269.23918393887402</v>
      </c>
      <c r="BB711">
        <v>270.60757907795897</v>
      </c>
      <c r="BC711">
        <v>386.11496286663697</v>
      </c>
      <c r="BD711">
        <v>642.44945886670405</v>
      </c>
      <c r="BE711">
        <v>618.33235124077396</v>
      </c>
      <c r="BF711">
        <v>474.996417600374</v>
      </c>
      <c r="BG711">
        <v>434.33275549208503</v>
      </c>
      <c r="BH711">
        <v>413.24126373529703</v>
      </c>
      <c r="BI711">
        <v>396.00892097846599</v>
      </c>
      <c r="BJ711">
        <v>380.66414031199702</v>
      </c>
      <c r="BK711">
        <v>375.35660000634698</v>
      </c>
      <c r="BL711">
        <v>369.57571845503998</v>
      </c>
      <c r="BM711">
        <v>347.76602092115098</v>
      </c>
      <c r="BN711">
        <v>367.217109593521</v>
      </c>
      <c r="BO711">
        <v>366.30765355175498</v>
      </c>
      <c r="BP711">
        <v>376.38459666339799</v>
      </c>
      <c r="BQ711">
        <v>360.44284138458602</v>
      </c>
      <c r="BR711">
        <v>374.19824115600801</v>
      </c>
      <c r="BS711">
        <v>366.95125757568798</v>
      </c>
      <c r="BT711">
        <v>362.836969914951</v>
      </c>
      <c r="BU711">
        <v>372.05625831590697</v>
      </c>
      <c r="BV711">
        <v>385.01900379842402</v>
      </c>
      <c r="BW711">
        <v>293.02923835385099</v>
      </c>
      <c r="BX711">
        <v>270.01460969948403</v>
      </c>
      <c r="BY711">
        <v>276.41058975166902</v>
      </c>
      <c r="BZ711">
        <v>277.84746070333301</v>
      </c>
      <c r="CA711">
        <v>269.01050238330299</v>
      </c>
      <c r="CB711">
        <v>271.67223224903603</v>
      </c>
      <c r="CC711">
        <v>276.02580438680201</v>
      </c>
      <c r="CD711">
        <v>272.904775969855</v>
      </c>
    </row>
    <row r="712" spans="1:82" x14ac:dyDescent="0.25">
      <c r="A712">
        <v>170.627503337783</v>
      </c>
      <c r="B712">
        <v>257.36579574682997</v>
      </c>
      <c r="C712">
        <v>263.00436768805002</v>
      </c>
      <c r="D712">
        <v>260.05289293297699</v>
      </c>
      <c r="E712">
        <v>276.16784518888602</v>
      </c>
      <c r="F712">
        <v>279.24739861416401</v>
      </c>
      <c r="G712">
        <v>276.66504071993597</v>
      </c>
      <c r="H712">
        <v>275.482604657114</v>
      </c>
      <c r="I712">
        <v>283.82984437747501</v>
      </c>
      <c r="J712">
        <v>281.58197444186101</v>
      </c>
      <c r="K712">
        <v>273.26794894018798</v>
      </c>
      <c r="L712">
        <v>352.45900282640901</v>
      </c>
      <c r="M712">
        <v>336.65403306410298</v>
      </c>
      <c r="N712">
        <v>312.55757806095602</v>
      </c>
      <c r="O712">
        <v>302.67897163255299</v>
      </c>
      <c r="P712">
        <v>294.56416738730297</v>
      </c>
      <c r="Q712">
        <v>291.35102242735502</v>
      </c>
      <c r="R712">
        <v>298.09814765941201</v>
      </c>
      <c r="S712">
        <v>291.06089235073699</v>
      </c>
      <c r="T712">
        <v>290.67833939956</v>
      </c>
      <c r="U712">
        <v>296.48203387505799</v>
      </c>
      <c r="V712">
        <v>304.37084997703499</v>
      </c>
      <c r="W712">
        <v>295.32418774711999</v>
      </c>
      <c r="X712">
        <v>307.09923382999301</v>
      </c>
      <c r="Y712">
        <v>307.27172381309799</v>
      </c>
      <c r="Z712">
        <v>307.79578512547499</v>
      </c>
      <c r="AA712">
        <v>304.29412387295798</v>
      </c>
      <c r="AB712">
        <v>307.68852504951701</v>
      </c>
      <c r="AC712">
        <v>304.48306448960801</v>
      </c>
      <c r="AD712">
        <v>314.36539926738197</v>
      </c>
      <c r="AE712">
        <v>299.14471894265102</v>
      </c>
      <c r="AF712">
        <v>304.06077956130798</v>
      </c>
      <c r="AG712">
        <v>306.63115860214998</v>
      </c>
      <c r="AH712">
        <v>307.38860936185603</v>
      </c>
      <c r="AI712">
        <v>314.86507317620902</v>
      </c>
      <c r="AJ712">
        <v>311.733197817811</v>
      </c>
      <c r="AK712">
        <v>328.64497142026602</v>
      </c>
      <c r="AL712">
        <v>341.65556063028299</v>
      </c>
      <c r="AM712">
        <v>298.64773163452099</v>
      </c>
      <c r="AN712">
        <v>269.43203062895498</v>
      </c>
      <c r="AO712">
        <v>269.79027264349401</v>
      </c>
      <c r="AP712">
        <v>258.96667340607399</v>
      </c>
      <c r="AQ712">
        <v>268.29426780838003</v>
      </c>
      <c r="AR712">
        <v>264.42547967130099</v>
      </c>
      <c r="AS712">
        <v>261.69372204566201</v>
      </c>
      <c r="AT712">
        <v>265.45761209076102</v>
      </c>
      <c r="AU712">
        <v>264.071094556221</v>
      </c>
      <c r="AV712">
        <v>263.50235529022001</v>
      </c>
      <c r="AW712">
        <v>268.26651977667399</v>
      </c>
      <c r="AX712">
        <v>257.19087788172101</v>
      </c>
      <c r="AY712">
        <v>263.06431620825202</v>
      </c>
      <c r="AZ712">
        <v>271.8273908813</v>
      </c>
      <c r="BA712">
        <v>266.39527561380498</v>
      </c>
      <c r="BB712">
        <v>268.448304239001</v>
      </c>
      <c r="BC712">
        <v>390.91517557650502</v>
      </c>
      <c r="BD712">
        <v>656.26000862863805</v>
      </c>
      <c r="BE712">
        <v>624.09912042163205</v>
      </c>
      <c r="BF712">
        <v>471.82131348938702</v>
      </c>
      <c r="BG712">
        <v>433.83455132938201</v>
      </c>
      <c r="BH712">
        <v>409.876664754064</v>
      </c>
      <c r="BI712">
        <v>395.09075170754801</v>
      </c>
      <c r="BJ712">
        <v>381.25537649525199</v>
      </c>
      <c r="BK712">
        <v>378.67062788923602</v>
      </c>
      <c r="BL712">
        <v>368.060046505559</v>
      </c>
      <c r="BM712">
        <v>346.55364475814298</v>
      </c>
      <c r="BN712">
        <v>364.200412385113</v>
      </c>
      <c r="BO712">
        <v>368.25558632013502</v>
      </c>
      <c r="BP712">
        <v>375.621918179874</v>
      </c>
      <c r="BQ712">
        <v>360.47830654016599</v>
      </c>
      <c r="BR712">
        <v>375.73704789194198</v>
      </c>
      <c r="BS712">
        <v>370.82005266837001</v>
      </c>
      <c r="BT712">
        <v>366.23584006069501</v>
      </c>
      <c r="BU712">
        <v>380.81019606844899</v>
      </c>
      <c r="BV712">
        <v>387.72932711590698</v>
      </c>
      <c r="BW712">
        <v>294.80627465669897</v>
      </c>
      <c r="BX712">
        <v>271.16411470294003</v>
      </c>
      <c r="BY712">
        <v>276.54662966553599</v>
      </c>
      <c r="BZ712">
        <v>277.53148135559002</v>
      </c>
      <c r="CA712">
        <v>271.53933881692899</v>
      </c>
      <c r="CB712">
        <v>268.28354979446999</v>
      </c>
      <c r="CC712">
        <v>275.70144709452899</v>
      </c>
      <c r="CD712">
        <v>271.46733994379599</v>
      </c>
    </row>
    <row r="713" spans="1:82" x14ac:dyDescent="0.25">
      <c r="A713">
        <v>170.86782376502001</v>
      </c>
      <c r="B713">
        <v>259.70708560814199</v>
      </c>
      <c r="C713">
        <v>266.81980921105702</v>
      </c>
      <c r="D713">
        <v>262.83605407118102</v>
      </c>
      <c r="E713">
        <v>273.96120772250498</v>
      </c>
      <c r="F713">
        <v>275.63340030472801</v>
      </c>
      <c r="G713">
        <v>276.068268577688</v>
      </c>
      <c r="H713">
        <v>278.89136814541899</v>
      </c>
      <c r="I713">
        <v>286.89068848741698</v>
      </c>
      <c r="J713">
        <v>275.08203583211599</v>
      </c>
      <c r="K713">
        <v>273.58579658948503</v>
      </c>
      <c r="L713">
        <v>358.835385070857</v>
      </c>
      <c r="M713">
        <v>336.38564261995799</v>
      </c>
      <c r="N713">
        <v>313.93223113204903</v>
      </c>
      <c r="O713">
        <v>304.10293971990399</v>
      </c>
      <c r="P713">
        <v>296.58196462649698</v>
      </c>
      <c r="Q713">
        <v>294.128848677446</v>
      </c>
      <c r="R713">
        <v>297.68154930902301</v>
      </c>
      <c r="S713">
        <v>291.26338361344398</v>
      </c>
      <c r="T713">
        <v>294.79167424740399</v>
      </c>
      <c r="U713">
        <v>299.830315472059</v>
      </c>
      <c r="V713">
        <v>305.48666109864803</v>
      </c>
      <c r="W713">
        <v>297.89734680828599</v>
      </c>
      <c r="X713">
        <v>310.00791295944202</v>
      </c>
      <c r="Y713">
        <v>307.35692830138902</v>
      </c>
      <c r="Z713">
        <v>309.02296110196897</v>
      </c>
      <c r="AA713">
        <v>307.334500246267</v>
      </c>
      <c r="AB713">
        <v>311.48058652014601</v>
      </c>
      <c r="AC713">
        <v>304.60010217653399</v>
      </c>
      <c r="AD713">
        <v>314.69439919400997</v>
      </c>
      <c r="AE713">
        <v>297.942369314068</v>
      </c>
      <c r="AF713">
        <v>302.04636954936899</v>
      </c>
      <c r="AG713">
        <v>308.72371502738503</v>
      </c>
      <c r="AH713">
        <v>307.693157666849</v>
      </c>
      <c r="AI713">
        <v>313.46724472306198</v>
      </c>
      <c r="AJ713">
        <v>311.22948770843999</v>
      </c>
      <c r="AK713">
        <v>329.21913572565802</v>
      </c>
      <c r="AL713">
        <v>338.899279110674</v>
      </c>
      <c r="AM713">
        <v>295.87134268458902</v>
      </c>
      <c r="AN713">
        <v>272.30341781125702</v>
      </c>
      <c r="AO713">
        <v>268.21819618163499</v>
      </c>
      <c r="AP713">
        <v>260.20114284419799</v>
      </c>
      <c r="AQ713">
        <v>266.95703949319801</v>
      </c>
      <c r="AR713">
        <v>263.54804609427998</v>
      </c>
      <c r="AS713">
        <v>261.82791018028797</v>
      </c>
      <c r="AT713">
        <v>268.609084132036</v>
      </c>
      <c r="AU713">
        <v>266.15447394938798</v>
      </c>
      <c r="AV713">
        <v>268.00237780130198</v>
      </c>
      <c r="AW713">
        <v>269.932160716721</v>
      </c>
      <c r="AX713">
        <v>260.682306009944</v>
      </c>
      <c r="AY713">
        <v>266.75570770508898</v>
      </c>
      <c r="AZ713">
        <v>270.79133761540498</v>
      </c>
      <c r="BA713">
        <v>267.76108472504097</v>
      </c>
      <c r="BB713">
        <v>268.03712176981901</v>
      </c>
      <c r="BC713">
        <v>390.04112339940599</v>
      </c>
      <c r="BD713">
        <v>673.04076410316395</v>
      </c>
      <c r="BE713">
        <v>623.86979445373004</v>
      </c>
      <c r="BF713">
        <v>469.913409327664</v>
      </c>
      <c r="BG713">
        <v>429.25283546964602</v>
      </c>
      <c r="BH713">
        <v>407.535965130921</v>
      </c>
      <c r="BI713">
        <v>387.50417796817499</v>
      </c>
      <c r="BJ713">
        <v>380.81749009402603</v>
      </c>
      <c r="BK713">
        <v>377.01300879767803</v>
      </c>
      <c r="BL713">
        <v>365.18868472642401</v>
      </c>
      <c r="BM713">
        <v>350.08324055504602</v>
      </c>
      <c r="BN713">
        <v>359.47723255622998</v>
      </c>
      <c r="BO713">
        <v>369.331008411884</v>
      </c>
      <c r="BP713">
        <v>380.61134971253199</v>
      </c>
      <c r="BQ713">
        <v>361.49030954512301</v>
      </c>
      <c r="BR713">
        <v>377.45460926647502</v>
      </c>
      <c r="BS713">
        <v>376.00278036169198</v>
      </c>
      <c r="BT713">
        <v>372.967690701648</v>
      </c>
      <c r="BU713">
        <v>384.29087858811903</v>
      </c>
      <c r="BV713">
        <v>388.926719622669</v>
      </c>
      <c r="BW713">
        <v>294.77764165014702</v>
      </c>
      <c r="BX713">
        <v>273.937551630928</v>
      </c>
      <c r="BY713">
        <v>275.47034374059302</v>
      </c>
      <c r="BZ713">
        <v>274.74749185578099</v>
      </c>
      <c r="CA713">
        <v>274.94063639429203</v>
      </c>
      <c r="CB713">
        <v>271.253843845608</v>
      </c>
      <c r="CC713">
        <v>275.87214388893199</v>
      </c>
      <c r="CD713">
        <v>272.05264329093802</v>
      </c>
    </row>
    <row r="714" spans="1:82" x14ac:dyDescent="0.25">
      <c r="A714">
        <v>171.10814419225599</v>
      </c>
      <c r="B714">
        <v>259.78138851065199</v>
      </c>
      <c r="C714">
        <v>263.830033611982</v>
      </c>
      <c r="D714">
        <v>270.47741059593199</v>
      </c>
      <c r="E714">
        <v>273.19653658116903</v>
      </c>
      <c r="F714">
        <v>274.96792677491999</v>
      </c>
      <c r="G714">
        <v>277.790383918994</v>
      </c>
      <c r="H714">
        <v>279.63574758847898</v>
      </c>
      <c r="I714">
        <v>288.93164466985399</v>
      </c>
      <c r="J714">
        <v>273.99093668832899</v>
      </c>
      <c r="K714">
        <v>273.34946477748201</v>
      </c>
      <c r="L714">
        <v>357.997995590073</v>
      </c>
      <c r="M714">
        <v>336.99333689468301</v>
      </c>
      <c r="N714">
        <v>316.48851705477699</v>
      </c>
      <c r="O714">
        <v>304.81038750006002</v>
      </c>
      <c r="P714">
        <v>299.003972772731</v>
      </c>
      <c r="Q714">
        <v>296.054064330426</v>
      </c>
      <c r="R714">
        <v>299.16125280482498</v>
      </c>
      <c r="S714">
        <v>292.43454735276799</v>
      </c>
      <c r="T714">
        <v>297.23270876180197</v>
      </c>
      <c r="U714">
        <v>299.82070606631601</v>
      </c>
      <c r="V714">
        <v>302.68627684088</v>
      </c>
      <c r="W714">
        <v>302.01025591633697</v>
      </c>
      <c r="X714">
        <v>308.85212272280899</v>
      </c>
      <c r="Y714">
        <v>307.12499534025102</v>
      </c>
      <c r="Z714">
        <v>308.56927097739703</v>
      </c>
      <c r="AA714">
        <v>312.058898373739</v>
      </c>
      <c r="AB714">
        <v>313.207687880359</v>
      </c>
      <c r="AC714">
        <v>307.93782519582697</v>
      </c>
      <c r="AD714">
        <v>319.52735760958899</v>
      </c>
      <c r="AE714">
        <v>300.01398931221303</v>
      </c>
      <c r="AF714">
        <v>305.36955654833298</v>
      </c>
      <c r="AG714">
        <v>306.89651760309698</v>
      </c>
      <c r="AH714">
        <v>309.95804723641999</v>
      </c>
      <c r="AI714">
        <v>311.01209608852901</v>
      </c>
      <c r="AJ714">
        <v>312.05961314095202</v>
      </c>
      <c r="AK714">
        <v>333.41310494586099</v>
      </c>
      <c r="AL714">
        <v>341.03628271260902</v>
      </c>
      <c r="AM714">
        <v>297.88846559349599</v>
      </c>
      <c r="AN714">
        <v>275.61399701723201</v>
      </c>
      <c r="AO714">
        <v>267.92792392310599</v>
      </c>
      <c r="AP714">
        <v>260.24453317005202</v>
      </c>
      <c r="AQ714">
        <v>270.55298182896303</v>
      </c>
      <c r="AR714">
        <v>263.65588563487199</v>
      </c>
      <c r="AS714">
        <v>263.98893917673701</v>
      </c>
      <c r="AT714">
        <v>266.98650479499901</v>
      </c>
      <c r="AU714">
        <v>263.802932209093</v>
      </c>
      <c r="AV714">
        <v>267.22006161264602</v>
      </c>
      <c r="AW714">
        <v>269.46054754704397</v>
      </c>
      <c r="AX714">
        <v>264.197960536702</v>
      </c>
      <c r="AY714">
        <v>268.28404382494699</v>
      </c>
      <c r="AZ714">
        <v>265.99048704232899</v>
      </c>
      <c r="BA714">
        <v>271.72312171048401</v>
      </c>
      <c r="BB714">
        <v>264.80249045288201</v>
      </c>
      <c r="BC714">
        <v>388.976192314174</v>
      </c>
      <c r="BD714">
        <v>672.00687743980404</v>
      </c>
      <c r="BE714">
        <v>615.974092938647</v>
      </c>
      <c r="BF714">
        <v>464.98578966548303</v>
      </c>
      <c r="BG714">
        <v>423.31835062635702</v>
      </c>
      <c r="BH714">
        <v>399.67846654949898</v>
      </c>
      <c r="BI714">
        <v>385.93467520801897</v>
      </c>
      <c r="BJ714">
        <v>384.71296485376701</v>
      </c>
      <c r="BK714">
        <v>372.835031464049</v>
      </c>
      <c r="BL714">
        <v>366.16484331892502</v>
      </c>
      <c r="BM714">
        <v>352.50532954971197</v>
      </c>
      <c r="BN714">
        <v>357.92810051570302</v>
      </c>
      <c r="BO714">
        <v>371.02280227765601</v>
      </c>
      <c r="BP714">
        <v>382.13312960875101</v>
      </c>
      <c r="BQ714">
        <v>358.30094111740402</v>
      </c>
      <c r="BR714">
        <v>378.56091037417099</v>
      </c>
      <c r="BS714">
        <v>375.08792966580802</v>
      </c>
      <c r="BT714">
        <v>374.02483473176397</v>
      </c>
      <c r="BU714">
        <v>387.33997343137798</v>
      </c>
      <c r="BV714">
        <v>387.11159156061399</v>
      </c>
      <c r="BW714">
        <v>298.27492213805903</v>
      </c>
      <c r="BX714">
        <v>275.989785487191</v>
      </c>
      <c r="BY714">
        <v>276.31035233791698</v>
      </c>
      <c r="BZ714">
        <v>276.64684615870101</v>
      </c>
      <c r="CA714">
        <v>277.054455370472</v>
      </c>
      <c r="CB714">
        <v>269.44865068673602</v>
      </c>
      <c r="CC714">
        <v>278.00469574186098</v>
      </c>
      <c r="CD714">
        <v>272.96816844313298</v>
      </c>
    </row>
    <row r="715" spans="1:82" x14ac:dyDescent="0.25">
      <c r="A715">
        <v>171.34846461949201</v>
      </c>
      <c r="B715">
        <v>262.20765907275103</v>
      </c>
      <c r="C715">
        <v>262.893040289944</v>
      </c>
      <c r="D715">
        <v>270.92092608827897</v>
      </c>
      <c r="E715">
        <v>275.09906564389598</v>
      </c>
      <c r="F715">
        <v>276.66271450369698</v>
      </c>
      <c r="G715">
        <v>278.393236827686</v>
      </c>
      <c r="H715">
        <v>280.36125491575001</v>
      </c>
      <c r="I715">
        <v>284.56302304396598</v>
      </c>
      <c r="J715">
        <v>273.85972254770701</v>
      </c>
      <c r="K715">
        <v>275.62997645599597</v>
      </c>
      <c r="L715">
        <v>354.60811971903001</v>
      </c>
      <c r="M715">
        <v>336.46554395251599</v>
      </c>
      <c r="N715">
        <v>320.02085969912201</v>
      </c>
      <c r="O715">
        <v>305.996334932926</v>
      </c>
      <c r="P715">
        <v>298.25828125566301</v>
      </c>
      <c r="Q715">
        <v>302.53611796418897</v>
      </c>
      <c r="R715">
        <v>301.14618299827202</v>
      </c>
      <c r="S715">
        <v>297.63460857204598</v>
      </c>
      <c r="T715">
        <v>299.43037328559097</v>
      </c>
      <c r="U715">
        <v>298.82401659731198</v>
      </c>
      <c r="V715">
        <v>301.94831786069602</v>
      </c>
      <c r="W715">
        <v>301.63101706044603</v>
      </c>
      <c r="X715">
        <v>310.05428324595999</v>
      </c>
      <c r="Y715">
        <v>308.50423863922202</v>
      </c>
      <c r="Z715">
        <v>305.55252046867298</v>
      </c>
      <c r="AA715">
        <v>314.45120643450502</v>
      </c>
      <c r="AB715">
        <v>315.576960859331</v>
      </c>
      <c r="AC715">
        <v>314.01538533619799</v>
      </c>
      <c r="AD715">
        <v>316.92144987628501</v>
      </c>
      <c r="AE715">
        <v>300.63801000022698</v>
      </c>
      <c r="AF715">
        <v>308.32557389689401</v>
      </c>
      <c r="AG715">
        <v>309.28179331285997</v>
      </c>
      <c r="AH715">
        <v>315.433516984682</v>
      </c>
      <c r="AI715">
        <v>311.05300779730601</v>
      </c>
      <c r="AJ715">
        <v>317.64376764054799</v>
      </c>
      <c r="AK715">
        <v>338.40276331677399</v>
      </c>
      <c r="AL715">
        <v>345.575874852136</v>
      </c>
      <c r="AM715">
        <v>294.946125524151</v>
      </c>
      <c r="AN715">
        <v>275.84324308047502</v>
      </c>
      <c r="AO715">
        <v>271.93437555267701</v>
      </c>
      <c r="AP715">
        <v>260.507266557771</v>
      </c>
      <c r="AQ715">
        <v>275.29116419073802</v>
      </c>
      <c r="AR715">
        <v>263.289803356194</v>
      </c>
      <c r="AS715">
        <v>266.58359488139598</v>
      </c>
      <c r="AT715">
        <v>267.594879997649</v>
      </c>
      <c r="AU715">
        <v>262.07749455573997</v>
      </c>
      <c r="AV715">
        <v>267.91466823758901</v>
      </c>
      <c r="AW715">
        <v>270.636491928856</v>
      </c>
      <c r="AX715">
        <v>268.20397082242198</v>
      </c>
      <c r="AY715">
        <v>270.367137278862</v>
      </c>
      <c r="AZ715">
        <v>262.02786861307999</v>
      </c>
      <c r="BA715">
        <v>273.39771559629799</v>
      </c>
      <c r="BB715">
        <v>264.60686166841401</v>
      </c>
      <c r="BC715">
        <v>383.874515722799</v>
      </c>
      <c r="BD715">
        <v>660.82090021567103</v>
      </c>
      <c r="BE715">
        <v>600.05981571666905</v>
      </c>
      <c r="BF715">
        <v>456.83421394450198</v>
      </c>
      <c r="BG715">
        <v>414.94156029997902</v>
      </c>
      <c r="BH715">
        <v>394.01248292916898</v>
      </c>
      <c r="BI715">
        <v>382.847214640657</v>
      </c>
      <c r="BJ715">
        <v>385.62198373346001</v>
      </c>
      <c r="BK715">
        <v>371.67948579079001</v>
      </c>
      <c r="BL715">
        <v>364.60106515661698</v>
      </c>
      <c r="BM715">
        <v>351.92499489239799</v>
      </c>
      <c r="BN715">
        <v>355.23239124243798</v>
      </c>
      <c r="BO715">
        <v>366.19253358530102</v>
      </c>
      <c r="BP715">
        <v>380.33342647053399</v>
      </c>
      <c r="BQ715">
        <v>356.819477891519</v>
      </c>
      <c r="BR715">
        <v>373.15924914429399</v>
      </c>
      <c r="BS715">
        <v>376.72165187547802</v>
      </c>
      <c r="BT715">
        <v>377.973502239575</v>
      </c>
      <c r="BU715">
        <v>387.44121736908801</v>
      </c>
      <c r="BV715">
        <v>388.16238570963299</v>
      </c>
      <c r="BW715">
        <v>300.88368456880499</v>
      </c>
      <c r="BX715">
        <v>276.910227341427</v>
      </c>
      <c r="BY715">
        <v>275.980457797128</v>
      </c>
      <c r="BZ715">
        <v>278.67057390641702</v>
      </c>
      <c r="CA715">
        <v>280.66612000776303</v>
      </c>
      <c r="CB715">
        <v>271.26907113982202</v>
      </c>
      <c r="CC715">
        <v>278.04745002363097</v>
      </c>
      <c r="CD715">
        <v>272.23848599803301</v>
      </c>
    </row>
    <row r="716" spans="1:82" x14ac:dyDescent="0.25">
      <c r="A716">
        <v>171.58878504672799</v>
      </c>
      <c r="B716">
        <v>264.12779529805601</v>
      </c>
      <c r="C716">
        <v>260.37812055107401</v>
      </c>
      <c r="D716">
        <v>268.91716515758299</v>
      </c>
      <c r="E716">
        <v>275.46133754978899</v>
      </c>
      <c r="F716">
        <v>273.26154989733902</v>
      </c>
      <c r="G716">
        <v>275.76513559515098</v>
      </c>
      <c r="H716">
        <v>278.65648214040101</v>
      </c>
      <c r="I716">
        <v>281.07758442187099</v>
      </c>
      <c r="J716">
        <v>274.262771527643</v>
      </c>
      <c r="K716">
        <v>274.34663659143598</v>
      </c>
      <c r="L716">
        <v>355.11283792580798</v>
      </c>
      <c r="M716">
        <v>338.367055410479</v>
      </c>
      <c r="N716">
        <v>317.98906123760798</v>
      </c>
      <c r="O716">
        <v>304.99770703749101</v>
      </c>
      <c r="P716">
        <v>298.25670221945302</v>
      </c>
      <c r="Q716">
        <v>304.120543541296</v>
      </c>
      <c r="R716">
        <v>301.65618836914302</v>
      </c>
      <c r="S716">
        <v>300.96496275804702</v>
      </c>
      <c r="T716">
        <v>294.26864119123002</v>
      </c>
      <c r="U716">
        <v>297.48164287435799</v>
      </c>
      <c r="V716">
        <v>299.35606204962198</v>
      </c>
      <c r="W716">
        <v>298.74261842215901</v>
      </c>
      <c r="X716">
        <v>307.875992618476</v>
      </c>
      <c r="Y716">
        <v>308.80226706869502</v>
      </c>
      <c r="Z716">
        <v>305.47037255742498</v>
      </c>
      <c r="AA716">
        <v>318.63721924588998</v>
      </c>
      <c r="AB716">
        <v>316.60275889613899</v>
      </c>
      <c r="AC716">
        <v>313.357944235839</v>
      </c>
      <c r="AD716">
        <v>312.65273320831</v>
      </c>
      <c r="AE716">
        <v>300.59602979834398</v>
      </c>
      <c r="AF716">
        <v>306.880397868172</v>
      </c>
      <c r="AG716">
        <v>309.06740259850199</v>
      </c>
      <c r="AH716">
        <v>316.22938608328599</v>
      </c>
      <c r="AI716">
        <v>311.092080447905</v>
      </c>
      <c r="AJ716">
        <v>314.81334070051503</v>
      </c>
      <c r="AK716">
        <v>331.26918638819899</v>
      </c>
      <c r="AL716">
        <v>343.653961415634</v>
      </c>
      <c r="AM716">
        <v>296.54688346483698</v>
      </c>
      <c r="AN716">
        <v>272.66115692934102</v>
      </c>
      <c r="AO716">
        <v>271.85774179895799</v>
      </c>
      <c r="AP716">
        <v>258.02835129458902</v>
      </c>
      <c r="AQ716">
        <v>274.75253516573798</v>
      </c>
      <c r="AR716">
        <v>261.49902756540502</v>
      </c>
      <c r="AS716">
        <v>266.10767254414799</v>
      </c>
      <c r="AT716">
        <v>265.47408544919398</v>
      </c>
      <c r="AU716">
        <v>259.48224597301697</v>
      </c>
      <c r="AV716">
        <v>266.27056165801099</v>
      </c>
      <c r="AW716">
        <v>269.973730850793</v>
      </c>
      <c r="AX716">
        <v>267.59466151927001</v>
      </c>
      <c r="AY716">
        <v>269.21256450812899</v>
      </c>
      <c r="AZ716">
        <v>261.13919617279498</v>
      </c>
      <c r="BA716">
        <v>270.89977559330498</v>
      </c>
      <c r="BB716">
        <v>264.469763471877</v>
      </c>
      <c r="BC716">
        <v>387.96199924578002</v>
      </c>
      <c r="BD716">
        <v>665.05114455330295</v>
      </c>
      <c r="BE716">
        <v>596.60996284822704</v>
      </c>
      <c r="BF716">
        <v>451.594010664275</v>
      </c>
      <c r="BG716">
        <v>415.89312501335002</v>
      </c>
      <c r="BH716">
        <v>393.63656979571601</v>
      </c>
      <c r="BI716">
        <v>382.13821431793099</v>
      </c>
      <c r="BJ716">
        <v>385.52033201138897</v>
      </c>
      <c r="BK716">
        <v>369.73277214689199</v>
      </c>
      <c r="BL716">
        <v>358.43090799650901</v>
      </c>
      <c r="BM716">
        <v>355.08215852542099</v>
      </c>
      <c r="BN716">
        <v>353.29260352046202</v>
      </c>
      <c r="BO716">
        <v>366.16812849726898</v>
      </c>
      <c r="BP716">
        <v>377.06798747990899</v>
      </c>
      <c r="BQ716">
        <v>359.05314336301598</v>
      </c>
      <c r="BR716">
        <v>372.23873118878299</v>
      </c>
      <c r="BS716">
        <v>379.50990946095402</v>
      </c>
      <c r="BT716">
        <v>381.679472541628</v>
      </c>
      <c r="BU716">
        <v>389.91268576953502</v>
      </c>
      <c r="BV716">
        <v>391.87112423765598</v>
      </c>
      <c r="BW716">
        <v>302.28830339306802</v>
      </c>
      <c r="BX716">
        <v>278.66636272060202</v>
      </c>
      <c r="BY716">
        <v>275.14141390600599</v>
      </c>
      <c r="BZ716">
        <v>277.17317972504901</v>
      </c>
      <c r="CA716">
        <v>282.85696607129802</v>
      </c>
      <c r="CB716">
        <v>270.20734671109898</v>
      </c>
      <c r="CC716">
        <v>273.982684724894</v>
      </c>
      <c r="CD716">
        <v>274.745728667842</v>
      </c>
    </row>
    <row r="717" spans="1:82" x14ac:dyDescent="0.25">
      <c r="A717">
        <v>171.829105473965</v>
      </c>
      <c r="B717">
        <v>262.46300864164999</v>
      </c>
      <c r="C717">
        <v>261.57821956455001</v>
      </c>
      <c r="D717">
        <v>265.39529131357199</v>
      </c>
      <c r="E717">
        <v>273.15853255461599</v>
      </c>
      <c r="F717">
        <v>270.99289852209699</v>
      </c>
      <c r="G717">
        <v>274.023281402848</v>
      </c>
      <c r="H717">
        <v>276.80682305380702</v>
      </c>
      <c r="I717">
        <v>277.419932990983</v>
      </c>
      <c r="J717">
        <v>273.84606165096397</v>
      </c>
      <c r="K717">
        <v>274.41130053578701</v>
      </c>
      <c r="L717">
        <v>360.30457252992898</v>
      </c>
      <c r="M717">
        <v>339.335946462084</v>
      </c>
      <c r="N717">
        <v>315.31316761295199</v>
      </c>
      <c r="O717">
        <v>303.13019651331001</v>
      </c>
      <c r="P717">
        <v>299.30463306162602</v>
      </c>
      <c r="Q717">
        <v>305.13890295552198</v>
      </c>
      <c r="R717">
        <v>301.23069310159099</v>
      </c>
      <c r="S717">
        <v>300.67386283711801</v>
      </c>
      <c r="T717">
        <v>290.18232240882099</v>
      </c>
      <c r="U717">
        <v>297.16756150368099</v>
      </c>
      <c r="V717">
        <v>298.95378240781997</v>
      </c>
      <c r="W717">
        <v>298.11496696845398</v>
      </c>
      <c r="X717">
        <v>305.24178453115798</v>
      </c>
      <c r="Y717">
        <v>308.393738328479</v>
      </c>
      <c r="Z717">
        <v>307.29633259540299</v>
      </c>
      <c r="AA717">
        <v>321.931940892005</v>
      </c>
      <c r="AB717">
        <v>316.51492279913498</v>
      </c>
      <c r="AC717">
        <v>314.51521852749801</v>
      </c>
      <c r="AD717">
        <v>312.42844442058203</v>
      </c>
      <c r="AE717">
        <v>303.79081197839002</v>
      </c>
      <c r="AF717">
        <v>307.73290729377999</v>
      </c>
      <c r="AG717">
        <v>309.11517175747298</v>
      </c>
      <c r="AH717">
        <v>312.61495733572701</v>
      </c>
      <c r="AI717">
        <v>310.72118666246303</v>
      </c>
      <c r="AJ717">
        <v>312.42618842392102</v>
      </c>
      <c r="AK717">
        <v>325.86485835132601</v>
      </c>
      <c r="AL717">
        <v>340.405567703842</v>
      </c>
      <c r="AM717">
        <v>296.58492045623098</v>
      </c>
      <c r="AN717">
        <v>273.82054964274698</v>
      </c>
      <c r="AO717">
        <v>271.493637805329</v>
      </c>
      <c r="AP717">
        <v>258.26156047175698</v>
      </c>
      <c r="AQ717">
        <v>273.61065421746201</v>
      </c>
      <c r="AR717">
        <v>260.72027407203097</v>
      </c>
      <c r="AS717">
        <v>264.54385668635598</v>
      </c>
      <c r="AT717">
        <v>263.357979079541</v>
      </c>
      <c r="AU717">
        <v>259.95351753648202</v>
      </c>
      <c r="AV717">
        <v>266.19117070125799</v>
      </c>
      <c r="AW717">
        <v>268.265599782648</v>
      </c>
      <c r="AX717">
        <v>265.17764117212499</v>
      </c>
      <c r="AY717">
        <v>266.38986244777698</v>
      </c>
      <c r="AZ717">
        <v>259.568590948088</v>
      </c>
      <c r="BA717">
        <v>271.492326379497</v>
      </c>
      <c r="BB717">
        <v>262.26342633528299</v>
      </c>
      <c r="BC717">
        <v>395.05646453471502</v>
      </c>
      <c r="BD717">
        <v>672.83937639249098</v>
      </c>
      <c r="BE717">
        <v>598.57199340237696</v>
      </c>
      <c r="BF717">
        <v>454.02810013042102</v>
      </c>
      <c r="BG717">
        <v>414.09520391837202</v>
      </c>
      <c r="BH717">
        <v>389.64538349190798</v>
      </c>
      <c r="BI717">
        <v>378.44147697753198</v>
      </c>
      <c r="BJ717">
        <v>381.555389083097</v>
      </c>
      <c r="BK717">
        <v>370.75785011475602</v>
      </c>
      <c r="BL717">
        <v>357.29799787737898</v>
      </c>
      <c r="BM717">
        <v>354.35901852424598</v>
      </c>
      <c r="BN717">
        <v>349.795054362776</v>
      </c>
      <c r="BO717">
        <v>365.33591155893203</v>
      </c>
      <c r="BP717">
        <v>375.69039418501001</v>
      </c>
      <c r="BQ717">
        <v>361.653817177777</v>
      </c>
      <c r="BR717">
        <v>372.10293940094698</v>
      </c>
      <c r="BS717">
        <v>378.70314850249702</v>
      </c>
      <c r="BT717">
        <v>383.16579016099098</v>
      </c>
      <c r="BU717">
        <v>392.08670462524901</v>
      </c>
      <c r="BV717">
        <v>392.95247161851398</v>
      </c>
      <c r="BW717">
        <v>304.79845474613597</v>
      </c>
      <c r="BX717">
        <v>277.93028066070701</v>
      </c>
      <c r="BY717">
        <v>274.35123270763597</v>
      </c>
      <c r="BZ717">
        <v>275.76064923341801</v>
      </c>
      <c r="CA717">
        <v>283.61284536737702</v>
      </c>
      <c r="CB717">
        <v>269.87038616672203</v>
      </c>
      <c r="CC717">
        <v>270.585793498633</v>
      </c>
      <c r="CD717">
        <v>274.011977499333</v>
      </c>
    </row>
    <row r="718" spans="1:82" x14ac:dyDescent="0.25">
      <c r="A718">
        <v>172.06942590120099</v>
      </c>
      <c r="B718">
        <v>266.32245500057701</v>
      </c>
      <c r="C718">
        <v>260.73935353773197</v>
      </c>
      <c r="D718">
        <v>264.34454638475199</v>
      </c>
      <c r="E718">
        <v>270.55997352564702</v>
      </c>
      <c r="F718">
        <v>271.95929307797599</v>
      </c>
      <c r="G718">
        <v>271.83369204135602</v>
      </c>
      <c r="H718">
        <v>276.06326753975497</v>
      </c>
      <c r="I718">
        <v>272.227814787444</v>
      </c>
      <c r="J718">
        <v>271.69755907009801</v>
      </c>
      <c r="K718">
        <v>274.80248877204298</v>
      </c>
      <c r="L718">
        <v>363.28473875604902</v>
      </c>
      <c r="M718">
        <v>338.56006764631798</v>
      </c>
      <c r="N718">
        <v>315.036435947906</v>
      </c>
      <c r="O718">
        <v>301.26212318268801</v>
      </c>
      <c r="P718">
        <v>299.242890095642</v>
      </c>
      <c r="Q718">
        <v>304.25641306394101</v>
      </c>
      <c r="R718">
        <v>296.76848525401101</v>
      </c>
      <c r="S718">
        <v>300.35108676002199</v>
      </c>
      <c r="T718">
        <v>286.88016509581701</v>
      </c>
      <c r="U718">
        <v>299.20284174780898</v>
      </c>
      <c r="V718">
        <v>302.16980015252602</v>
      </c>
      <c r="W718">
        <v>302.37749930092201</v>
      </c>
      <c r="X718">
        <v>305.742304962481</v>
      </c>
      <c r="Y718">
        <v>306.89541228082902</v>
      </c>
      <c r="Z718">
        <v>308.53027419519299</v>
      </c>
      <c r="AA718">
        <v>321.35803087380799</v>
      </c>
      <c r="AB718">
        <v>319.089418398063</v>
      </c>
      <c r="AC718">
        <v>311.87735484883001</v>
      </c>
      <c r="AD718">
        <v>312.43991439137699</v>
      </c>
      <c r="AE718">
        <v>305.11743227372199</v>
      </c>
      <c r="AF718">
        <v>311.97117300392898</v>
      </c>
      <c r="AG718">
        <v>310.91493163844001</v>
      </c>
      <c r="AH718">
        <v>313.929387398394</v>
      </c>
      <c r="AI718">
        <v>312.31152176242603</v>
      </c>
      <c r="AJ718">
        <v>312.14913268286602</v>
      </c>
      <c r="AK718">
        <v>326.24916554501698</v>
      </c>
      <c r="AL718">
        <v>337.849470873092</v>
      </c>
      <c r="AM718">
        <v>297.33049852691801</v>
      </c>
      <c r="AN718">
        <v>271.45909693880901</v>
      </c>
      <c r="AO718">
        <v>271.33855957514902</v>
      </c>
      <c r="AP718">
        <v>259.03798968554298</v>
      </c>
      <c r="AQ718">
        <v>271.375176849745</v>
      </c>
      <c r="AR718">
        <v>259.82127220334002</v>
      </c>
      <c r="AS718">
        <v>262.01718395028303</v>
      </c>
      <c r="AT718">
        <v>261.01868882594999</v>
      </c>
      <c r="AU718">
        <v>260.38144086307398</v>
      </c>
      <c r="AV718">
        <v>266.64929647983701</v>
      </c>
      <c r="AW718">
        <v>266.38008243791302</v>
      </c>
      <c r="AX718">
        <v>266.79093006575403</v>
      </c>
      <c r="AY718">
        <v>264.87717474551999</v>
      </c>
      <c r="AZ718">
        <v>258.59890451713301</v>
      </c>
      <c r="BA718">
        <v>274.690260512848</v>
      </c>
      <c r="BB718">
        <v>261.62001721706201</v>
      </c>
      <c r="BC718">
        <v>394.49142210515498</v>
      </c>
      <c r="BD718">
        <v>682.74009455758596</v>
      </c>
      <c r="BE718">
        <v>599.09663669495296</v>
      </c>
      <c r="BF718">
        <v>456.75215539652203</v>
      </c>
      <c r="BG718">
        <v>410.52795997107501</v>
      </c>
      <c r="BH718">
        <v>386.77910717696301</v>
      </c>
      <c r="BI718">
        <v>375.74772631769298</v>
      </c>
      <c r="BJ718">
        <v>377.99099314164602</v>
      </c>
      <c r="BK718">
        <v>367.62798334474201</v>
      </c>
      <c r="BL718">
        <v>355.54096102365099</v>
      </c>
      <c r="BM718">
        <v>352.821002906351</v>
      </c>
      <c r="BN718">
        <v>345.15855555137301</v>
      </c>
      <c r="BO718">
        <v>362.60469201831</v>
      </c>
      <c r="BP718">
        <v>374.61921927830099</v>
      </c>
      <c r="BQ718">
        <v>363.13185697111498</v>
      </c>
      <c r="BR718">
        <v>368.22367933144</v>
      </c>
      <c r="BS718">
        <v>376.045419056914</v>
      </c>
      <c r="BT718">
        <v>379.760180009885</v>
      </c>
      <c r="BU718">
        <v>392.35787200099799</v>
      </c>
      <c r="BV718">
        <v>391.69796090941702</v>
      </c>
      <c r="BW718">
        <v>304.64713782908302</v>
      </c>
      <c r="BX718">
        <v>274.40886017489203</v>
      </c>
      <c r="BY718">
        <v>272.79033560110901</v>
      </c>
      <c r="BZ718">
        <v>273.11828929144599</v>
      </c>
      <c r="CA718">
        <v>279.30152957238101</v>
      </c>
      <c r="CB718">
        <v>269.88817873669802</v>
      </c>
      <c r="CC718">
        <v>273.23855853524799</v>
      </c>
      <c r="CD718">
        <v>274.26573305622202</v>
      </c>
    </row>
    <row r="719" spans="1:82" x14ac:dyDescent="0.25">
      <c r="A719">
        <v>172.309746328437</v>
      </c>
      <c r="B719">
        <v>273.05185671585701</v>
      </c>
      <c r="C719">
        <v>258.648085107822</v>
      </c>
      <c r="D719">
        <v>265.04611123646401</v>
      </c>
      <c r="E719">
        <v>274.12096536229501</v>
      </c>
      <c r="F719">
        <v>272.50036979108103</v>
      </c>
      <c r="G719">
        <v>274.21810224666899</v>
      </c>
      <c r="H719">
        <v>273.45334640437198</v>
      </c>
      <c r="I719">
        <v>271.312891721852</v>
      </c>
      <c r="J719">
        <v>274.80021263709102</v>
      </c>
      <c r="K719">
        <v>274.41468853836301</v>
      </c>
      <c r="L719">
        <v>365.75507090149199</v>
      </c>
      <c r="M719">
        <v>338.627602427434</v>
      </c>
      <c r="N719">
        <v>312.97843736009702</v>
      </c>
      <c r="O719">
        <v>298.19650173935702</v>
      </c>
      <c r="P719">
        <v>298.215012992325</v>
      </c>
      <c r="Q719">
        <v>305.29128645674001</v>
      </c>
      <c r="R719">
        <v>301.29853001584598</v>
      </c>
      <c r="S719">
        <v>303.922050507184</v>
      </c>
      <c r="T719">
        <v>289.524129458034</v>
      </c>
      <c r="U719">
        <v>301.79134442497701</v>
      </c>
      <c r="V719">
        <v>306.11151078009198</v>
      </c>
      <c r="W719">
        <v>306.98134259230102</v>
      </c>
      <c r="X719">
        <v>305.30653393508499</v>
      </c>
      <c r="Y719">
        <v>308.792062070138</v>
      </c>
      <c r="Z719">
        <v>306.01903436827001</v>
      </c>
      <c r="AA719">
        <v>320.23204786106601</v>
      </c>
      <c r="AB719">
        <v>320.144600601013</v>
      </c>
      <c r="AC719">
        <v>312.73956397744399</v>
      </c>
      <c r="AD719">
        <v>313.19780451426499</v>
      </c>
      <c r="AE719">
        <v>304.03560267313497</v>
      </c>
      <c r="AF719">
        <v>316.26335952384898</v>
      </c>
      <c r="AG719">
        <v>314.859044734306</v>
      </c>
      <c r="AH719">
        <v>315.75699050970701</v>
      </c>
      <c r="AI719">
        <v>313.92803439700401</v>
      </c>
      <c r="AJ719">
        <v>317.23707531458501</v>
      </c>
      <c r="AK719">
        <v>327.813482256535</v>
      </c>
      <c r="AL719">
        <v>339.55728103591298</v>
      </c>
      <c r="AM719">
        <v>297.555851388956</v>
      </c>
      <c r="AN719">
        <v>269.76435683872501</v>
      </c>
      <c r="AO719">
        <v>273.014493932454</v>
      </c>
      <c r="AP719">
        <v>260.49090048071002</v>
      </c>
      <c r="AQ719">
        <v>271.510098137228</v>
      </c>
      <c r="AR719">
        <v>258.10285283729797</v>
      </c>
      <c r="AS719">
        <v>263.23232467804701</v>
      </c>
      <c r="AT719">
        <v>260.41833805700003</v>
      </c>
      <c r="AU719">
        <v>260.95189879968302</v>
      </c>
      <c r="AV719">
        <v>266.36673759946899</v>
      </c>
      <c r="AW719">
        <v>268.05743026728999</v>
      </c>
      <c r="AX719">
        <v>263.02478547822801</v>
      </c>
      <c r="AY719">
        <v>259.41037654846099</v>
      </c>
      <c r="AZ719">
        <v>261.33184330883103</v>
      </c>
      <c r="BA719">
        <v>275.02697000525001</v>
      </c>
      <c r="BB719">
        <v>265.56762393379603</v>
      </c>
      <c r="BC719">
        <v>396.70931319923602</v>
      </c>
      <c r="BD719">
        <v>676.04619779677</v>
      </c>
      <c r="BE719">
        <v>602.61017640152102</v>
      </c>
      <c r="BF719">
        <v>452.93282091742901</v>
      </c>
      <c r="BG719">
        <v>403.25536386971902</v>
      </c>
      <c r="BH719">
        <v>384.36351552940698</v>
      </c>
      <c r="BI719">
        <v>375.25874966310403</v>
      </c>
      <c r="BJ719">
        <v>375.148216167101</v>
      </c>
      <c r="BK719">
        <v>363.99623201402602</v>
      </c>
      <c r="BL719">
        <v>355.19610871508797</v>
      </c>
      <c r="BM719">
        <v>350.986097934219</v>
      </c>
      <c r="BN719">
        <v>343.33369656913999</v>
      </c>
      <c r="BO719">
        <v>359.48210203625098</v>
      </c>
      <c r="BP719">
        <v>374.56585743286098</v>
      </c>
      <c r="BQ719">
        <v>363.16654559547499</v>
      </c>
      <c r="BR719">
        <v>359.33832612667402</v>
      </c>
      <c r="BS719">
        <v>372.97060036449699</v>
      </c>
      <c r="BT719">
        <v>376.412722294064</v>
      </c>
      <c r="BU719">
        <v>391.58183147631001</v>
      </c>
      <c r="BV719">
        <v>390.82293945511498</v>
      </c>
      <c r="BW719">
        <v>306.74703720327301</v>
      </c>
      <c r="BX719">
        <v>271.099113303232</v>
      </c>
      <c r="BY719">
        <v>271.718758679963</v>
      </c>
      <c r="BZ719">
        <v>277.46604174048099</v>
      </c>
      <c r="CA719">
        <v>278.11667583737602</v>
      </c>
      <c r="CB719">
        <v>270.85785077947099</v>
      </c>
      <c r="CC719">
        <v>276.01284394914097</v>
      </c>
      <c r="CD719">
        <v>275.55016193662402</v>
      </c>
    </row>
    <row r="720" spans="1:82" x14ac:dyDescent="0.25">
      <c r="A720">
        <v>172.55006675567401</v>
      </c>
      <c r="B720">
        <v>270.42651040107199</v>
      </c>
      <c r="C720">
        <v>261.56048474796501</v>
      </c>
      <c r="D720">
        <v>263.34929183334401</v>
      </c>
      <c r="E720">
        <v>276.56903093054501</v>
      </c>
      <c r="F720">
        <v>271.80813286013199</v>
      </c>
      <c r="G720">
        <v>276.712981887892</v>
      </c>
      <c r="H720">
        <v>269.57548308885799</v>
      </c>
      <c r="I720">
        <v>274.43589233099902</v>
      </c>
      <c r="J720">
        <v>281.73179767785001</v>
      </c>
      <c r="K720">
        <v>273.77579031052198</v>
      </c>
      <c r="L720">
        <v>366.767628235671</v>
      </c>
      <c r="M720">
        <v>340.38920723861003</v>
      </c>
      <c r="N720">
        <v>314.35670095337002</v>
      </c>
      <c r="O720">
        <v>296.94195981034801</v>
      </c>
      <c r="P720">
        <v>300.78079165549002</v>
      </c>
      <c r="Q720">
        <v>301.80958501780901</v>
      </c>
      <c r="R720">
        <v>302.29102173568299</v>
      </c>
      <c r="S720">
        <v>304.98414954774398</v>
      </c>
      <c r="T720">
        <v>293.37422809118999</v>
      </c>
      <c r="U720">
        <v>304.52499961977401</v>
      </c>
      <c r="V720">
        <v>308.53581643260497</v>
      </c>
      <c r="W720">
        <v>305.38696660652602</v>
      </c>
      <c r="X720">
        <v>311.00007010077502</v>
      </c>
      <c r="Y720">
        <v>310.32694754142699</v>
      </c>
      <c r="Z720">
        <v>307.04929761521697</v>
      </c>
      <c r="AA720">
        <v>318.73388354577099</v>
      </c>
      <c r="AB720">
        <v>322.10484467772898</v>
      </c>
      <c r="AC720">
        <v>313.17000696524701</v>
      </c>
      <c r="AD720">
        <v>311.34864968709002</v>
      </c>
      <c r="AE720">
        <v>303.917846910349</v>
      </c>
      <c r="AF720">
        <v>319.11805875196899</v>
      </c>
      <c r="AG720">
        <v>318.06373992366099</v>
      </c>
      <c r="AH720">
        <v>317.07766034230002</v>
      </c>
      <c r="AI720">
        <v>318.03248531948702</v>
      </c>
      <c r="AJ720">
        <v>322.94124812918898</v>
      </c>
      <c r="AK720">
        <v>330.31510005080401</v>
      </c>
      <c r="AL720">
        <v>340.05887801349797</v>
      </c>
      <c r="AM720">
        <v>301.000818721153</v>
      </c>
      <c r="AN720">
        <v>269.79592685347001</v>
      </c>
      <c r="AO720">
        <v>274.90937920538801</v>
      </c>
      <c r="AP720">
        <v>262.25022096915097</v>
      </c>
      <c r="AQ720">
        <v>269.88677050132901</v>
      </c>
      <c r="AR720">
        <v>257.63480632954099</v>
      </c>
      <c r="AS720">
        <v>261.617469380572</v>
      </c>
      <c r="AT720">
        <v>266.11120947211299</v>
      </c>
      <c r="AU720">
        <v>264.93242154605502</v>
      </c>
      <c r="AV720">
        <v>264.62049994966998</v>
      </c>
      <c r="AW720">
        <v>264.36224038517298</v>
      </c>
      <c r="AX720">
        <v>260.53793362114698</v>
      </c>
      <c r="AY720">
        <v>258.86912593759803</v>
      </c>
      <c r="AZ720">
        <v>265.41631874353601</v>
      </c>
      <c r="BA720">
        <v>274.24324415412599</v>
      </c>
      <c r="BB720">
        <v>270.31749133860001</v>
      </c>
      <c r="BC720">
        <v>392.084409697225</v>
      </c>
      <c r="BD720">
        <v>660.02378561857597</v>
      </c>
      <c r="BE720">
        <v>585.09044354053594</v>
      </c>
      <c r="BF720">
        <v>445.64836778769001</v>
      </c>
      <c r="BG720">
        <v>395.426397314957</v>
      </c>
      <c r="BH720">
        <v>382.52662290573301</v>
      </c>
      <c r="BI720">
        <v>373.66565149788801</v>
      </c>
      <c r="BJ720">
        <v>373.85524532829402</v>
      </c>
      <c r="BK720">
        <v>366.38984546855801</v>
      </c>
      <c r="BL720">
        <v>353.55622631676403</v>
      </c>
      <c r="BM720">
        <v>346.33052652537702</v>
      </c>
      <c r="BN720">
        <v>338.77978447612099</v>
      </c>
      <c r="BO720">
        <v>355.86039209750697</v>
      </c>
      <c r="BP720">
        <v>370.866336720665</v>
      </c>
      <c r="BQ720">
        <v>363.87214939764101</v>
      </c>
      <c r="BR720">
        <v>356.16885161497203</v>
      </c>
      <c r="BS720">
        <v>372.23734910293098</v>
      </c>
      <c r="BT720">
        <v>371.06281116002401</v>
      </c>
      <c r="BU720">
        <v>386.24406341894598</v>
      </c>
      <c r="BV720">
        <v>384.16898142458302</v>
      </c>
      <c r="BW720">
        <v>308.98943934877099</v>
      </c>
      <c r="BX720">
        <v>272.87205600980701</v>
      </c>
      <c r="BY720">
        <v>273.744071525864</v>
      </c>
      <c r="BZ720">
        <v>281.6786004155</v>
      </c>
      <c r="CA720">
        <v>275.744367036163</v>
      </c>
      <c r="CB720">
        <v>273.69860061624303</v>
      </c>
      <c r="CC720">
        <v>275.43708290925599</v>
      </c>
      <c r="CD720">
        <v>275.05726544315502</v>
      </c>
    </row>
    <row r="721" spans="1:82" x14ac:dyDescent="0.25">
      <c r="A721">
        <v>172.79038718291</v>
      </c>
      <c r="B721">
        <v>268.95821348889302</v>
      </c>
      <c r="C721">
        <v>263.81255609192198</v>
      </c>
      <c r="D721">
        <v>262.87960222328797</v>
      </c>
      <c r="E721">
        <v>275.59468829599399</v>
      </c>
      <c r="F721">
        <v>271.81609649097999</v>
      </c>
      <c r="G721">
        <v>274.82853340373401</v>
      </c>
      <c r="H721">
        <v>271.50230821418</v>
      </c>
      <c r="I721">
        <v>271.48191921217102</v>
      </c>
      <c r="J721">
        <v>280.14847487761</v>
      </c>
      <c r="K721">
        <v>271.99646619094602</v>
      </c>
      <c r="L721">
        <v>370.24527279158798</v>
      </c>
      <c r="M721">
        <v>343.965581608626</v>
      </c>
      <c r="N721">
        <v>314.66158963617602</v>
      </c>
      <c r="O721">
        <v>296.68403015697203</v>
      </c>
      <c r="P721">
        <v>298.67407723056698</v>
      </c>
      <c r="Q721">
        <v>297.37295897930898</v>
      </c>
      <c r="R721">
        <v>301.303236073265</v>
      </c>
      <c r="S721">
        <v>302.08253343628502</v>
      </c>
      <c r="T721">
        <v>291.20977024876902</v>
      </c>
      <c r="U721">
        <v>304.008926955508</v>
      </c>
      <c r="V721">
        <v>308.68058487720998</v>
      </c>
      <c r="W721">
        <v>305.88787285648499</v>
      </c>
      <c r="X721">
        <v>311.11259490375397</v>
      </c>
      <c r="Y721">
        <v>309.45228319972699</v>
      </c>
      <c r="Z721">
        <v>307.41783970373803</v>
      </c>
      <c r="AA721">
        <v>317.94065984497399</v>
      </c>
      <c r="AB721">
        <v>319.09608349043498</v>
      </c>
      <c r="AC721">
        <v>307.01662376064297</v>
      </c>
      <c r="AD721">
        <v>311.77362849066901</v>
      </c>
      <c r="AE721">
        <v>304.11907769189298</v>
      </c>
      <c r="AF721">
        <v>317.04100115989002</v>
      </c>
      <c r="AG721">
        <v>317.18208337687003</v>
      </c>
      <c r="AH721">
        <v>313.661804880273</v>
      </c>
      <c r="AI721">
        <v>315.555501606392</v>
      </c>
      <c r="AJ721">
        <v>321.56968462702002</v>
      </c>
      <c r="AK721">
        <v>328.31900525076099</v>
      </c>
      <c r="AL721">
        <v>337.40292676424099</v>
      </c>
      <c r="AM721">
        <v>301.95045439095901</v>
      </c>
      <c r="AN721">
        <v>268.132224110957</v>
      </c>
      <c r="AO721">
        <v>274.26838827446301</v>
      </c>
      <c r="AP721">
        <v>260.777166282118</v>
      </c>
      <c r="AQ721">
        <v>267.850319722086</v>
      </c>
      <c r="AR721">
        <v>260.03403121001202</v>
      </c>
      <c r="AS721">
        <v>262.26292306070502</v>
      </c>
      <c r="AT721">
        <v>265.284230068471</v>
      </c>
      <c r="AU721">
        <v>269.64760810526201</v>
      </c>
      <c r="AV721">
        <v>262.334295447241</v>
      </c>
      <c r="AW721">
        <v>261.34454122705699</v>
      </c>
      <c r="AX721">
        <v>260.23436752291201</v>
      </c>
      <c r="AY721">
        <v>257.11107816116203</v>
      </c>
      <c r="AZ721">
        <v>263.75172558375101</v>
      </c>
      <c r="BA721">
        <v>273.081009831583</v>
      </c>
      <c r="BB721">
        <v>275.930741084045</v>
      </c>
      <c r="BC721">
        <v>399.27786332769602</v>
      </c>
      <c r="BD721">
        <v>660.21624132523596</v>
      </c>
      <c r="BE721">
        <v>582.52415103927103</v>
      </c>
      <c r="BF721">
        <v>440.75819941307401</v>
      </c>
      <c r="BG721">
        <v>389.43177655974301</v>
      </c>
      <c r="BH721">
        <v>381.06173755858498</v>
      </c>
      <c r="BI721">
        <v>370.92875590771001</v>
      </c>
      <c r="BJ721">
        <v>372.22479329400602</v>
      </c>
      <c r="BK721">
        <v>365.241659134597</v>
      </c>
      <c r="BL721">
        <v>348.31451623203299</v>
      </c>
      <c r="BM721">
        <v>345.240703506871</v>
      </c>
      <c r="BN721">
        <v>338.68315885625401</v>
      </c>
      <c r="BO721">
        <v>350.27730666628401</v>
      </c>
      <c r="BP721">
        <v>369.75958013778899</v>
      </c>
      <c r="BQ721">
        <v>364.58707612850799</v>
      </c>
      <c r="BR721">
        <v>355.77204951541302</v>
      </c>
      <c r="BS721">
        <v>369.57132983915301</v>
      </c>
      <c r="BT721">
        <v>366.25626441970297</v>
      </c>
      <c r="BU721">
        <v>382.54629743539402</v>
      </c>
      <c r="BV721">
        <v>382.19511869169901</v>
      </c>
      <c r="BW721">
        <v>311.07464948306699</v>
      </c>
      <c r="BX721">
        <v>276.67071270969899</v>
      </c>
      <c r="BY721">
        <v>271.76153557120602</v>
      </c>
      <c r="BZ721">
        <v>278.70015401867198</v>
      </c>
      <c r="CA721">
        <v>271.73711279972503</v>
      </c>
      <c r="CB721">
        <v>273.51925711303397</v>
      </c>
      <c r="CC721">
        <v>274.05625710242799</v>
      </c>
      <c r="CD721">
        <v>273.59220793095199</v>
      </c>
    </row>
    <row r="722" spans="1:82" x14ac:dyDescent="0.25">
      <c r="A722">
        <v>173.03070761014601</v>
      </c>
      <c r="B722">
        <v>265.77478769505399</v>
      </c>
      <c r="C722">
        <v>265.39407670425697</v>
      </c>
      <c r="D722">
        <v>262.42831143759798</v>
      </c>
      <c r="E722">
        <v>275.176840577804</v>
      </c>
      <c r="F722">
        <v>271.63838156949703</v>
      </c>
      <c r="G722">
        <v>276.41597965980202</v>
      </c>
      <c r="H722">
        <v>274.70505162432801</v>
      </c>
      <c r="I722">
        <v>272.26584510424999</v>
      </c>
      <c r="J722">
        <v>279.71793314558602</v>
      </c>
      <c r="K722">
        <v>273.79240524784899</v>
      </c>
      <c r="L722">
        <v>371.26593074228703</v>
      </c>
      <c r="M722">
        <v>345.98016031016499</v>
      </c>
      <c r="N722">
        <v>314.97086836712703</v>
      </c>
      <c r="O722">
        <v>294.00917469983</v>
      </c>
      <c r="P722">
        <v>294.529816190943</v>
      </c>
      <c r="Q722">
        <v>295.40313693351197</v>
      </c>
      <c r="R722">
        <v>298.33425403313498</v>
      </c>
      <c r="S722">
        <v>300.78047409310199</v>
      </c>
      <c r="T722">
        <v>292.67797808472602</v>
      </c>
      <c r="U722">
        <v>303.79207773171601</v>
      </c>
      <c r="V722">
        <v>309.38572790463201</v>
      </c>
      <c r="W722">
        <v>309.02157680126101</v>
      </c>
      <c r="X722">
        <v>311.068443402909</v>
      </c>
      <c r="Y722">
        <v>310.056414180204</v>
      </c>
      <c r="Z722">
        <v>309.75314929433699</v>
      </c>
      <c r="AA722">
        <v>316.81425638172499</v>
      </c>
      <c r="AB722">
        <v>319.90358603248097</v>
      </c>
      <c r="AC722">
        <v>307.23391756638603</v>
      </c>
      <c r="AD722">
        <v>314.98771904818699</v>
      </c>
      <c r="AE722">
        <v>305.58245533761499</v>
      </c>
      <c r="AF722">
        <v>315.69438140549698</v>
      </c>
      <c r="AG722">
        <v>317.50148599453502</v>
      </c>
      <c r="AH722">
        <v>315.07827331336603</v>
      </c>
      <c r="AI722">
        <v>315.32927241101902</v>
      </c>
      <c r="AJ722">
        <v>323.02322653284199</v>
      </c>
      <c r="AK722">
        <v>323.184384142385</v>
      </c>
      <c r="AL722">
        <v>335.60487124415101</v>
      </c>
      <c r="AM722">
        <v>301.03952629042197</v>
      </c>
      <c r="AN722">
        <v>270.42881320215997</v>
      </c>
      <c r="AO722">
        <v>271.95409106523698</v>
      </c>
      <c r="AP722">
        <v>260.67007622863503</v>
      </c>
      <c r="AQ722">
        <v>269.11336701289599</v>
      </c>
      <c r="AR722">
        <v>264.46807288209698</v>
      </c>
      <c r="AS722">
        <v>264.59955638276699</v>
      </c>
      <c r="AT722">
        <v>265.745674377098</v>
      </c>
      <c r="AU722">
        <v>273.39657311378102</v>
      </c>
      <c r="AV722">
        <v>262.87493887943702</v>
      </c>
      <c r="AW722">
        <v>260.84911667064102</v>
      </c>
      <c r="AX722">
        <v>260.912597182924</v>
      </c>
      <c r="AY722">
        <v>258.19469265732101</v>
      </c>
      <c r="AZ722">
        <v>264.345925228846</v>
      </c>
      <c r="BA722">
        <v>274.497360522316</v>
      </c>
      <c r="BB722">
        <v>274.37891465613302</v>
      </c>
      <c r="BC722">
        <v>403.07111425578</v>
      </c>
      <c r="BD722">
        <v>675.78724693467996</v>
      </c>
      <c r="BE722">
        <v>590.59897153679401</v>
      </c>
      <c r="BF722">
        <v>442.69851212843298</v>
      </c>
      <c r="BG722">
        <v>392.61286223625001</v>
      </c>
      <c r="BH722">
        <v>380.46400921572501</v>
      </c>
      <c r="BI722">
        <v>373.04355721751102</v>
      </c>
      <c r="BJ722">
        <v>369.30871147900899</v>
      </c>
      <c r="BK722">
        <v>364.09999670251</v>
      </c>
      <c r="BL722">
        <v>347.04081558678598</v>
      </c>
      <c r="BM722">
        <v>345.38851068923998</v>
      </c>
      <c r="BN722">
        <v>339.64971868812398</v>
      </c>
      <c r="BO722">
        <v>352.33068384081599</v>
      </c>
      <c r="BP722">
        <v>372.83776996970198</v>
      </c>
      <c r="BQ722">
        <v>368.02312069446202</v>
      </c>
      <c r="BR722">
        <v>356.90384871500498</v>
      </c>
      <c r="BS722">
        <v>368.36595268542698</v>
      </c>
      <c r="BT722">
        <v>363.87271246107298</v>
      </c>
      <c r="BU722">
        <v>385.72747416091602</v>
      </c>
      <c r="BV722">
        <v>384.74967123800002</v>
      </c>
      <c r="BW722">
        <v>308.92925541159099</v>
      </c>
      <c r="BX722">
        <v>276.86865517949599</v>
      </c>
      <c r="BY722">
        <v>271.18074070549602</v>
      </c>
      <c r="BZ722">
        <v>277.21270302213298</v>
      </c>
      <c r="CA722">
        <v>272.14822741770399</v>
      </c>
      <c r="CB722">
        <v>276.998819028838</v>
      </c>
      <c r="CC722">
        <v>275.42949614389198</v>
      </c>
      <c r="CD722">
        <v>273.22542815710199</v>
      </c>
    </row>
    <row r="723" spans="1:82" x14ac:dyDescent="0.25">
      <c r="A723">
        <v>173.27102803738299</v>
      </c>
      <c r="B723">
        <v>269.38224535331898</v>
      </c>
      <c r="C723">
        <v>265.92367001055601</v>
      </c>
      <c r="D723">
        <v>266.86015884055502</v>
      </c>
      <c r="E723">
        <v>277.92625506424599</v>
      </c>
      <c r="F723">
        <v>272.00221268602098</v>
      </c>
      <c r="G723">
        <v>278.07933332872301</v>
      </c>
      <c r="H723">
        <v>274.44249699141898</v>
      </c>
      <c r="I723">
        <v>272.59566918354</v>
      </c>
      <c r="J723">
        <v>279.03369579560001</v>
      </c>
      <c r="K723">
        <v>276.12501377593702</v>
      </c>
      <c r="L723">
        <v>373.52527732133399</v>
      </c>
      <c r="M723">
        <v>347.27786348324901</v>
      </c>
      <c r="N723">
        <v>317.77803234739201</v>
      </c>
      <c r="O723">
        <v>296.14371059286202</v>
      </c>
      <c r="P723">
        <v>291.68606663965801</v>
      </c>
      <c r="Q723">
        <v>295.62033551758498</v>
      </c>
      <c r="R723">
        <v>297.45898963308201</v>
      </c>
      <c r="S723">
        <v>298.14420794552899</v>
      </c>
      <c r="T723">
        <v>297.76978316763001</v>
      </c>
      <c r="U723">
        <v>304.37767373111802</v>
      </c>
      <c r="V723">
        <v>308.80511886931401</v>
      </c>
      <c r="W723">
        <v>312.889182030798</v>
      </c>
      <c r="X723">
        <v>313.272188107879</v>
      </c>
      <c r="Y723">
        <v>309.53405987200398</v>
      </c>
      <c r="Z723">
        <v>311.25657254592397</v>
      </c>
      <c r="AA723">
        <v>319.26179509661102</v>
      </c>
      <c r="AB723">
        <v>319.45783306794499</v>
      </c>
      <c r="AC723">
        <v>308.34384784314602</v>
      </c>
      <c r="AD723">
        <v>318.89539779076898</v>
      </c>
      <c r="AE723">
        <v>308.99283460611701</v>
      </c>
      <c r="AF723">
        <v>317.96360728141701</v>
      </c>
      <c r="AG723">
        <v>316.43122987406599</v>
      </c>
      <c r="AH723">
        <v>319.73039215821899</v>
      </c>
      <c r="AI723">
        <v>315.16634498546802</v>
      </c>
      <c r="AJ723">
        <v>326.82454429707701</v>
      </c>
      <c r="AK723">
        <v>326.05549973979703</v>
      </c>
      <c r="AL723">
        <v>336.89081554278403</v>
      </c>
      <c r="AM723">
        <v>303.60385377808097</v>
      </c>
      <c r="AN723">
        <v>269.19546494739399</v>
      </c>
      <c r="AO723">
        <v>272.76208740899102</v>
      </c>
      <c r="AP723">
        <v>260.23955000359899</v>
      </c>
      <c r="AQ723">
        <v>271.19501707693797</v>
      </c>
      <c r="AR723">
        <v>266.39435152043598</v>
      </c>
      <c r="AS723">
        <v>266.90852631630298</v>
      </c>
      <c r="AT723">
        <v>266.04544568450899</v>
      </c>
      <c r="AU723">
        <v>275.455869900506</v>
      </c>
      <c r="AV723">
        <v>258.21342059729801</v>
      </c>
      <c r="AW723">
        <v>261.95849666242799</v>
      </c>
      <c r="AX723">
        <v>262.327476893305</v>
      </c>
      <c r="AY723">
        <v>263.92872155445502</v>
      </c>
      <c r="AZ723">
        <v>265.83585675320103</v>
      </c>
      <c r="BA723">
        <v>276.89798863553801</v>
      </c>
      <c r="BB723">
        <v>276.62073863501598</v>
      </c>
      <c r="BC723">
        <v>403.44130406954599</v>
      </c>
      <c r="BD723">
        <v>699.78587718256404</v>
      </c>
      <c r="BE723">
        <v>605.17108864433999</v>
      </c>
      <c r="BF723">
        <v>445.23132717716697</v>
      </c>
      <c r="BG723">
        <v>393.32780545388403</v>
      </c>
      <c r="BH723">
        <v>384.14867148379801</v>
      </c>
      <c r="BI723">
        <v>375.47696661205799</v>
      </c>
      <c r="BJ723">
        <v>371.07572011048501</v>
      </c>
      <c r="BK723">
        <v>363.150297655163</v>
      </c>
      <c r="BL723">
        <v>347.05301715210902</v>
      </c>
      <c r="BM723">
        <v>341.11006628236402</v>
      </c>
      <c r="BN723">
        <v>339.754629813794</v>
      </c>
      <c r="BO723">
        <v>356.993383959141</v>
      </c>
      <c r="BP723">
        <v>377.40917003210501</v>
      </c>
      <c r="BQ723">
        <v>370.48848423951398</v>
      </c>
      <c r="BR723">
        <v>359.11624528520099</v>
      </c>
      <c r="BS723">
        <v>370.79349059856798</v>
      </c>
      <c r="BT723">
        <v>361.34056061321002</v>
      </c>
      <c r="BU723">
        <v>390.465663861557</v>
      </c>
      <c r="BV723">
        <v>391.79742415472703</v>
      </c>
      <c r="BW723">
        <v>306.82496520291699</v>
      </c>
      <c r="BX723">
        <v>280.48480095009398</v>
      </c>
      <c r="BY723">
        <v>271.215141399564</v>
      </c>
      <c r="BZ723">
        <v>276.761839346307</v>
      </c>
      <c r="CA723">
        <v>270.43799105442997</v>
      </c>
      <c r="CB723">
        <v>277.53399039145199</v>
      </c>
      <c r="CC723">
        <v>275.747511986181</v>
      </c>
      <c r="CD723">
        <v>272.06623025128198</v>
      </c>
    </row>
    <row r="724" spans="1:82" x14ac:dyDescent="0.25">
      <c r="A724">
        <v>173.511348464619</v>
      </c>
      <c r="B724">
        <v>268.389905695035</v>
      </c>
      <c r="C724">
        <v>265.32899490236798</v>
      </c>
      <c r="D724">
        <v>268.55102355797197</v>
      </c>
      <c r="E724">
        <v>279.979794109311</v>
      </c>
      <c r="F724">
        <v>271.716686404043</v>
      </c>
      <c r="G724">
        <v>276.00090571299302</v>
      </c>
      <c r="H724">
        <v>274.61172937447901</v>
      </c>
      <c r="I724">
        <v>273.19372371831901</v>
      </c>
      <c r="J724">
        <v>278.124157151806</v>
      </c>
      <c r="K724">
        <v>277.04330391708498</v>
      </c>
      <c r="L724">
        <v>369.65366333541198</v>
      </c>
      <c r="M724">
        <v>342.00639968078599</v>
      </c>
      <c r="N724">
        <v>317.82760575441802</v>
      </c>
      <c r="O724">
        <v>298.46352463202697</v>
      </c>
      <c r="P724">
        <v>290.550335560142</v>
      </c>
      <c r="Q724">
        <v>297.50314629437003</v>
      </c>
      <c r="R724">
        <v>299.53326162082197</v>
      </c>
      <c r="S724">
        <v>297.46931427914097</v>
      </c>
      <c r="T724">
        <v>298.48429937494302</v>
      </c>
      <c r="U724">
        <v>304.35127820151098</v>
      </c>
      <c r="V724">
        <v>305.05926775972199</v>
      </c>
      <c r="W724">
        <v>315.070778914681</v>
      </c>
      <c r="X724">
        <v>312.81195175385</v>
      </c>
      <c r="Y724">
        <v>312.41328532702403</v>
      </c>
      <c r="Z724">
        <v>313.91883157666899</v>
      </c>
      <c r="AA724">
        <v>317.78185641631302</v>
      </c>
      <c r="AB724">
        <v>320.72642162692</v>
      </c>
      <c r="AC724">
        <v>310.644834554797</v>
      </c>
      <c r="AD724">
        <v>318.10305780442002</v>
      </c>
      <c r="AE724">
        <v>309.40354960961798</v>
      </c>
      <c r="AF724">
        <v>316.79102607106302</v>
      </c>
      <c r="AG724">
        <v>316.55608834928501</v>
      </c>
      <c r="AH724">
        <v>321.75230687932498</v>
      </c>
      <c r="AI724">
        <v>314.88231256402798</v>
      </c>
      <c r="AJ724">
        <v>327.31324434992598</v>
      </c>
      <c r="AK724">
        <v>329.21515398521802</v>
      </c>
      <c r="AL724">
        <v>337.14290829832902</v>
      </c>
      <c r="AM724">
        <v>305.61413961727402</v>
      </c>
      <c r="AN724">
        <v>265.735866690492</v>
      </c>
      <c r="AO724">
        <v>272.38473901549003</v>
      </c>
      <c r="AP724">
        <v>259.39912023065898</v>
      </c>
      <c r="AQ724">
        <v>270.264013823141</v>
      </c>
      <c r="AR724">
        <v>264.90767755280098</v>
      </c>
      <c r="AS724">
        <v>268.15498862727998</v>
      </c>
      <c r="AT724">
        <v>265.40909199739099</v>
      </c>
      <c r="AU724">
        <v>272.28500580813397</v>
      </c>
      <c r="AV724">
        <v>257.63497728777998</v>
      </c>
      <c r="AW724">
        <v>263.42911275012102</v>
      </c>
      <c r="AX724">
        <v>260.72397501205</v>
      </c>
      <c r="AY724">
        <v>264.69223892493</v>
      </c>
      <c r="AZ724">
        <v>264.36220249572301</v>
      </c>
      <c r="BA724">
        <v>274.262665490362</v>
      </c>
      <c r="BB724">
        <v>276.29304592242801</v>
      </c>
      <c r="BC724">
        <v>398.05082861096099</v>
      </c>
      <c r="BD724">
        <v>696.47821876818705</v>
      </c>
      <c r="BE724">
        <v>601.27628933983499</v>
      </c>
      <c r="BF724">
        <v>434.02727716212598</v>
      </c>
      <c r="BG724">
        <v>385.59022119615702</v>
      </c>
      <c r="BH724">
        <v>378.79288479812601</v>
      </c>
      <c r="BI724">
        <v>371.04778766165401</v>
      </c>
      <c r="BJ724">
        <v>362.84167317518597</v>
      </c>
      <c r="BK724">
        <v>356.33688993211302</v>
      </c>
      <c r="BL724">
        <v>345.43325731693898</v>
      </c>
      <c r="BM724">
        <v>338.20626516590403</v>
      </c>
      <c r="BN724">
        <v>338.13452733393098</v>
      </c>
      <c r="BO724">
        <v>354.139532702351</v>
      </c>
      <c r="BP724">
        <v>373.29882015247603</v>
      </c>
      <c r="BQ724">
        <v>369.15655027801898</v>
      </c>
      <c r="BR724">
        <v>356.20737970934101</v>
      </c>
      <c r="BS724">
        <v>370.157703367669</v>
      </c>
      <c r="BT724">
        <v>359.33070797605097</v>
      </c>
      <c r="BU724">
        <v>386.50093200305599</v>
      </c>
      <c r="BV724">
        <v>389.51922987870302</v>
      </c>
      <c r="BW724">
        <v>306.24020438209902</v>
      </c>
      <c r="BX724">
        <v>280.40843059118998</v>
      </c>
      <c r="BY724">
        <v>271.69457327912102</v>
      </c>
      <c r="BZ724">
        <v>278.67122963135898</v>
      </c>
      <c r="CA724">
        <v>272.17775117925999</v>
      </c>
      <c r="CB724">
        <v>276.589960557479</v>
      </c>
      <c r="CC724">
        <v>274.47731001342402</v>
      </c>
      <c r="CD724">
        <v>267.22398901117202</v>
      </c>
    </row>
    <row r="725" spans="1:82" x14ac:dyDescent="0.25">
      <c r="A725">
        <v>173.75166889185499</v>
      </c>
      <c r="B725">
        <v>265.60173800191802</v>
      </c>
      <c r="C725">
        <v>262.94915553247102</v>
      </c>
      <c r="D725">
        <v>271.30900994033402</v>
      </c>
      <c r="E725">
        <v>278.64706567113097</v>
      </c>
      <c r="F725">
        <v>274.71879033066</v>
      </c>
      <c r="G725">
        <v>271.98121302735802</v>
      </c>
      <c r="H725">
        <v>275.25122410127398</v>
      </c>
      <c r="I725">
        <v>272.59010782956699</v>
      </c>
      <c r="J725">
        <v>279.982891172226</v>
      </c>
      <c r="K725">
        <v>275.26667934037403</v>
      </c>
      <c r="L725">
        <v>363.36324430947502</v>
      </c>
      <c r="M725">
        <v>336.47445686224103</v>
      </c>
      <c r="N725">
        <v>311.53440705612701</v>
      </c>
      <c r="O725">
        <v>302.86600561681303</v>
      </c>
      <c r="P725">
        <v>290.34071169831998</v>
      </c>
      <c r="Q725">
        <v>298.65214440400399</v>
      </c>
      <c r="R725">
        <v>300.48917033850603</v>
      </c>
      <c r="S725">
        <v>300.363709009334</v>
      </c>
      <c r="T725">
        <v>298.04420893396201</v>
      </c>
      <c r="U725">
        <v>303.046875038895</v>
      </c>
      <c r="V725">
        <v>303.28011160604899</v>
      </c>
      <c r="W725">
        <v>317.562534309005</v>
      </c>
      <c r="X725">
        <v>313.10451436497999</v>
      </c>
      <c r="Y725">
        <v>313.903633272121</v>
      </c>
      <c r="Z725">
        <v>316.30895561650198</v>
      </c>
      <c r="AA725">
        <v>320.90743388068199</v>
      </c>
      <c r="AB725">
        <v>323.30083795361099</v>
      </c>
      <c r="AC725">
        <v>316.39063353449598</v>
      </c>
      <c r="AD725">
        <v>322.56914496794099</v>
      </c>
      <c r="AE725">
        <v>315.88709478313899</v>
      </c>
      <c r="AF725">
        <v>315.03503753138699</v>
      </c>
      <c r="AG725">
        <v>318.57695044996001</v>
      </c>
      <c r="AH725">
        <v>319.19741801629198</v>
      </c>
      <c r="AI725">
        <v>318.25513515515001</v>
      </c>
      <c r="AJ725">
        <v>322.64677850739997</v>
      </c>
      <c r="AK725">
        <v>329.34135742829</v>
      </c>
      <c r="AL725">
        <v>340.09812967971101</v>
      </c>
      <c r="AM725">
        <v>308.92106377853298</v>
      </c>
      <c r="AN725">
        <v>268.49819145728497</v>
      </c>
      <c r="AO725">
        <v>271.87861008752498</v>
      </c>
      <c r="AP725">
        <v>259.517129936473</v>
      </c>
      <c r="AQ725">
        <v>268.60279844501503</v>
      </c>
      <c r="AR725">
        <v>266.86109326825499</v>
      </c>
      <c r="AS725">
        <v>270.91411671386902</v>
      </c>
      <c r="AT725">
        <v>262.02661636287002</v>
      </c>
      <c r="AU725">
        <v>271.19591955533502</v>
      </c>
      <c r="AV725">
        <v>255.83620622214201</v>
      </c>
      <c r="AW725">
        <v>265.14893838784701</v>
      </c>
      <c r="AX725">
        <v>264.13580796229002</v>
      </c>
      <c r="AY725">
        <v>266.81175377738998</v>
      </c>
      <c r="AZ725">
        <v>262.65931177251099</v>
      </c>
      <c r="BA725">
        <v>270.99596538714002</v>
      </c>
      <c r="BB725">
        <v>276.10430821146502</v>
      </c>
      <c r="BC725">
        <v>390.50030265271698</v>
      </c>
      <c r="BD725">
        <v>669.01358306420605</v>
      </c>
      <c r="BE725">
        <v>572.65623074119196</v>
      </c>
      <c r="BF725">
        <v>421.55269588751997</v>
      </c>
      <c r="BG725">
        <v>378.54122590704901</v>
      </c>
      <c r="BH725">
        <v>370.88225407229498</v>
      </c>
      <c r="BI725">
        <v>363.333241570307</v>
      </c>
      <c r="BJ725">
        <v>356.37154023548402</v>
      </c>
      <c r="BK725">
        <v>351.76147262355897</v>
      </c>
      <c r="BL725">
        <v>341.76293793038201</v>
      </c>
      <c r="BM725">
        <v>335.221517785635</v>
      </c>
      <c r="BN725">
        <v>333.923589984209</v>
      </c>
      <c r="BO725">
        <v>350.48785258659802</v>
      </c>
      <c r="BP725">
        <v>365.26349233069999</v>
      </c>
      <c r="BQ725">
        <v>367.848397100824</v>
      </c>
      <c r="BR725">
        <v>349.34927011644601</v>
      </c>
      <c r="BS725">
        <v>366.676419015048</v>
      </c>
      <c r="BT725">
        <v>357.25675027454798</v>
      </c>
      <c r="BU725">
        <v>382.69850826337301</v>
      </c>
      <c r="BV725">
        <v>385.58977038326202</v>
      </c>
      <c r="BW725">
        <v>304.33280884910999</v>
      </c>
      <c r="BX725">
        <v>281.13769895234401</v>
      </c>
      <c r="BY725">
        <v>272.73880137968303</v>
      </c>
      <c r="BZ725">
        <v>277.54024167843897</v>
      </c>
      <c r="CA725">
        <v>272.09489478860797</v>
      </c>
      <c r="CB725">
        <v>274.18765961351198</v>
      </c>
      <c r="CC725">
        <v>272.39002779807799</v>
      </c>
      <c r="CD725">
        <v>263.30538175449499</v>
      </c>
    </row>
    <row r="726" spans="1:82" x14ac:dyDescent="0.25">
      <c r="A726">
        <v>173.991989319092</v>
      </c>
      <c r="B726">
        <v>269.17015216175503</v>
      </c>
      <c r="C726">
        <v>262.88809490518099</v>
      </c>
      <c r="D726">
        <v>271.426618497091</v>
      </c>
      <c r="E726">
        <v>276.549030186663</v>
      </c>
      <c r="F726">
        <v>276.99144954772697</v>
      </c>
      <c r="G726">
        <v>273.43897096770098</v>
      </c>
      <c r="H726">
        <v>273.41372449954298</v>
      </c>
      <c r="I726">
        <v>272.645184016825</v>
      </c>
      <c r="J726">
        <v>282.89813470942102</v>
      </c>
      <c r="K726">
        <v>274.08586273344702</v>
      </c>
      <c r="L726">
        <v>361.35312969319301</v>
      </c>
      <c r="M726">
        <v>332.62450384102101</v>
      </c>
      <c r="N726">
        <v>307.68139252458701</v>
      </c>
      <c r="O726">
        <v>305.65919016800302</v>
      </c>
      <c r="P726">
        <v>287.76821650589198</v>
      </c>
      <c r="Q726">
        <v>297.17378581095602</v>
      </c>
      <c r="R726">
        <v>299.65763734051399</v>
      </c>
      <c r="S726">
        <v>299.33654145905899</v>
      </c>
      <c r="T726">
        <v>295.908294285887</v>
      </c>
      <c r="U726">
        <v>300.05472538059399</v>
      </c>
      <c r="V726">
        <v>302.64832778247802</v>
      </c>
      <c r="W726">
        <v>319.93631507891598</v>
      </c>
      <c r="X726">
        <v>307.88257287584202</v>
      </c>
      <c r="Y726">
        <v>312.299354591081</v>
      </c>
      <c r="Z726">
        <v>320.52596051568901</v>
      </c>
      <c r="AA726">
        <v>323.27509174378099</v>
      </c>
      <c r="AB726">
        <v>325.40123432752301</v>
      </c>
      <c r="AC726">
        <v>319.43977975401498</v>
      </c>
      <c r="AD726">
        <v>324.42479817703099</v>
      </c>
      <c r="AE726">
        <v>319.691440912323</v>
      </c>
      <c r="AF726">
        <v>314.56462034497798</v>
      </c>
      <c r="AG726">
        <v>317.38379839728202</v>
      </c>
      <c r="AH726">
        <v>312.82465907818897</v>
      </c>
      <c r="AI726">
        <v>314.44287407502298</v>
      </c>
      <c r="AJ726">
        <v>317.89093989866302</v>
      </c>
      <c r="AK726">
        <v>329.570337131933</v>
      </c>
      <c r="AL726">
        <v>343.26342356424499</v>
      </c>
      <c r="AM726">
        <v>303.839726872992</v>
      </c>
      <c r="AN726">
        <v>270.619272985767</v>
      </c>
      <c r="AO726">
        <v>269.34775927818401</v>
      </c>
      <c r="AP726">
        <v>261.409523851551</v>
      </c>
      <c r="AQ726">
        <v>269.15663070974898</v>
      </c>
      <c r="AR726">
        <v>268.01534415665498</v>
      </c>
      <c r="AS726">
        <v>271.58715868403402</v>
      </c>
      <c r="AT726">
        <v>260.20608732956498</v>
      </c>
      <c r="AU726">
        <v>268.176770951256</v>
      </c>
      <c r="AV726">
        <v>258.82743668541201</v>
      </c>
      <c r="AW726">
        <v>265.644419856919</v>
      </c>
      <c r="AX726">
        <v>261.57344615536499</v>
      </c>
      <c r="AY726">
        <v>270.74985772075098</v>
      </c>
      <c r="AZ726">
        <v>263.904340823844</v>
      </c>
      <c r="BA726">
        <v>270.06224318399097</v>
      </c>
      <c r="BB726">
        <v>273.724957408303</v>
      </c>
      <c r="BC726">
        <v>390.33858696082302</v>
      </c>
      <c r="BD726">
        <v>659.61932105379299</v>
      </c>
      <c r="BE726">
        <v>562.14242136816495</v>
      </c>
      <c r="BF726">
        <v>412.15345132196597</v>
      </c>
      <c r="BG726">
        <v>378.42640367857899</v>
      </c>
      <c r="BH726">
        <v>364.11375596161503</v>
      </c>
      <c r="BI726">
        <v>359.84521230707702</v>
      </c>
      <c r="BJ726">
        <v>350.20118447344203</v>
      </c>
      <c r="BK726">
        <v>346.76605453140598</v>
      </c>
      <c r="BL726">
        <v>340.72178889557</v>
      </c>
      <c r="BM726">
        <v>334.87389449152198</v>
      </c>
      <c r="BN726">
        <v>328.13589727055103</v>
      </c>
      <c r="BO726">
        <v>351.759216183555</v>
      </c>
      <c r="BP726">
        <v>362.77204494576199</v>
      </c>
      <c r="BQ726">
        <v>369.79628411709501</v>
      </c>
      <c r="BR726">
        <v>348.274008163659</v>
      </c>
      <c r="BS726">
        <v>367.17544737157402</v>
      </c>
      <c r="BT726">
        <v>357.94724341738299</v>
      </c>
      <c r="BU726">
        <v>383.08071925841898</v>
      </c>
      <c r="BV726">
        <v>385.792226342135</v>
      </c>
      <c r="BW726">
        <v>303.850320506873</v>
      </c>
      <c r="BX726">
        <v>281.70049333231401</v>
      </c>
      <c r="BY726">
        <v>274.73839546956401</v>
      </c>
      <c r="BZ726">
        <v>276.643412502525</v>
      </c>
      <c r="CA726">
        <v>274.85044821159403</v>
      </c>
      <c r="CB726">
        <v>273.18245351996597</v>
      </c>
      <c r="CC726">
        <v>271.93950742373198</v>
      </c>
      <c r="CD726">
        <v>260.91438857461202</v>
      </c>
    </row>
    <row r="727" spans="1:82" x14ac:dyDescent="0.25">
      <c r="A727">
        <v>174.23230974632801</v>
      </c>
      <c r="B727">
        <v>268.10894577132598</v>
      </c>
      <c r="C727">
        <v>264.812627673272</v>
      </c>
      <c r="D727">
        <v>272.683608881304</v>
      </c>
      <c r="E727">
        <v>275.375265147817</v>
      </c>
      <c r="F727">
        <v>278.89115739891997</v>
      </c>
      <c r="G727">
        <v>272.02803443158399</v>
      </c>
      <c r="H727">
        <v>272.01858753886802</v>
      </c>
      <c r="I727">
        <v>272.92904798089899</v>
      </c>
      <c r="J727">
        <v>280.77074672538799</v>
      </c>
      <c r="K727">
        <v>278.83667653392399</v>
      </c>
      <c r="L727">
        <v>364.54275429688897</v>
      </c>
      <c r="M727">
        <v>332.66882890395402</v>
      </c>
      <c r="N727">
        <v>305.38304797248298</v>
      </c>
      <c r="O727">
        <v>304.76264869145001</v>
      </c>
      <c r="P727">
        <v>286.360180360637</v>
      </c>
      <c r="Q727">
        <v>296.82951756958801</v>
      </c>
      <c r="R727">
        <v>300.459186797379</v>
      </c>
      <c r="S727">
        <v>301.91972889931998</v>
      </c>
      <c r="T727">
        <v>293.15575929710599</v>
      </c>
      <c r="U727">
        <v>298.92894783711699</v>
      </c>
      <c r="V727">
        <v>301.652074272059</v>
      </c>
      <c r="W727">
        <v>321.50551689132601</v>
      </c>
      <c r="X727">
        <v>311.082471726574</v>
      </c>
      <c r="Y727">
        <v>312.04147854624199</v>
      </c>
      <c r="Z727">
        <v>324.070444401001</v>
      </c>
      <c r="AA727">
        <v>325.60955536865703</v>
      </c>
      <c r="AB727">
        <v>325.78384270309499</v>
      </c>
      <c r="AC727">
        <v>318.54447931660599</v>
      </c>
      <c r="AD727">
        <v>324.38820160192</v>
      </c>
      <c r="AE727">
        <v>322.29960329432998</v>
      </c>
      <c r="AF727">
        <v>317.52020475233701</v>
      </c>
      <c r="AG727">
        <v>317.45402001033301</v>
      </c>
      <c r="AH727">
        <v>313.04518728902201</v>
      </c>
      <c r="AI727">
        <v>315.547905810852</v>
      </c>
      <c r="AJ727">
        <v>319.01846491589902</v>
      </c>
      <c r="AK727">
        <v>327.41638105515699</v>
      </c>
      <c r="AL727">
        <v>341.44372166000801</v>
      </c>
      <c r="AM727">
        <v>303.85525775157799</v>
      </c>
      <c r="AN727">
        <v>271.00806894258801</v>
      </c>
      <c r="AO727">
        <v>266.48809345559698</v>
      </c>
      <c r="AP727">
        <v>260.54410506414803</v>
      </c>
      <c r="AQ727">
        <v>268.205485151858</v>
      </c>
      <c r="AR727">
        <v>265.27654506611799</v>
      </c>
      <c r="AS727">
        <v>273.435074355072</v>
      </c>
      <c r="AT727">
        <v>257.46180623946799</v>
      </c>
      <c r="AU727">
        <v>265.90258779830202</v>
      </c>
      <c r="AV727">
        <v>261.53854840935998</v>
      </c>
      <c r="AW727">
        <v>264.61792737249999</v>
      </c>
      <c r="AX727">
        <v>264.69199419369198</v>
      </c>
      <c r="AY727">
        <v>274.35375839328799</v>
      </c>
      <c r="AZ727">
        <v>265.96346937856998</v>
      </c>
      <c r="BA727">
        <v>268.37675187694498</v>
      </c>
      <c r="BB727">
        <v>272.44569704680998</v>
      </c>
      <c r="BC727">
        <v>396.09017333513799</v>
      </c>
      <c r="BD727">
        <v>665.53161637245705</v>
      </c>
      <c r="BE727">
        <v>565.54198610946503</v>
      </c>
      <c r="BF727">
        <v>414.79233426128297</v>
      </c>
      <c r="BG727">
        <v>382.16533613299498</v>
      </c>
      <c r="BH727">
        <v>364.06552888406799</v>
      </c>
      <c r="BI727">
        <v>361.10038603179299</v>
      </c>
      <c r="BJ727">
        <v>346.37017914101199</v>
      </c>
      <c r="BK727">
        <v>343.16782797113598</v>
      </c>
      <c r="BL727">
        <v>341.41200000104197</v>
      </c>
      <c r="BM727">
        <v>333.50162913102901</v>
      </c>
      <c r="BN727">
        <v>327.40070821771002</v>
      </c>
      <c r="BO727">
        <v>351.80584682303299</v>
      </c>
      <c r="BP727">
        <v>363.95498115521298</v>
      </c>
      <c r="BQ727">
        <v>372.13695383164298</v>
      </c>
      <c r="BR727">
        <v>351.20841131704799</v>
      </c>
      <c r="BS727">
        <v>365.81835884074599</v>
      </c>
      <c r="BT727">
        <v>364.387994114538</v>
      </c>
      <c r="BU727">
        <v>391.94008785647497</v>
      </c>
      <c r="BV727">
        <v>387.99927519947801</v>
      </c>
      <c r="BW727">
        <v>303.53793364634498</v>
      </c>
      <c r="BX727">
        <v>279.82884404758499</v>
      </c>
      <c r="BY727">
        <v>277.98799478826101</v>
      </c>
      <c r="BZ727">
        <v>274.79107989505297</v>
      </c>
      <c r="CA727">
        <v>279.90791611237501</v>
      </c>
      <c r="CB727">
        <v>273.278769989887</v>
      </c>
      <c r="CC727">
        <v>272.49409280770197</v>
      </c>
      <c r="CD727">
        <v>262.00225030583999</v>
      </c>
    </row>
    <row r="728" spans="1:82" x14ac:dyDescent="0.25">
      <c r="A728">
        <v>174.472630173564</v>
      </c>
      <c r="B728">
        <v>271.62922721215199</v>
      </c>
      <c r="C728">
        <v>266.587441471918</v>
      </c>
      <c r="D728">
        <v>273.54658963839302</v>
      </c>
      <c r="E728">
        <v>276.57306138721799</v>
      </c>
      <c r="F728">
        <v>281.05959834717402</v>
      </c>
      <c r="G728">
        <v>270.73651753768399</v>
      </c>
      <c r="H728">
        <v>269.34978952139898</v>
      </c>
      <c r="I728">
        <v>272.13417970617797</v>
      </c>
      <c r="J728">
        <v>281.811842140377</v>
      </c>
      <c r="K728">
        <v>281.39991839246898</v>
      </c>
      <c r="L728">
        <v>373.97789945331698</v>
      </c>
      <c r="M728">
        <v>331.171405940689</v>
      </c>
      <c r="N728">
        <v>305.93284034647797</v>
      </c>
      <c r="O728">
        <v>306.54711381457099</v>
      </c>
      <c r="P728">
        <v>290.68341022249803</v>
      </c>
      <c r="Q728">
        <v>299.03793176000897</v>
      </c>
      <c r="R728">
        <v>302.361581487629</v>
      </c>
      <c r="S728">
        <v>304.28330592148097</v>
      </c>
      <c r="T728">
        <v>293.94357338326699</v>
      </c>
      <c r="U728">
        <v>301.58726091358</v>
      </c>
      <c r="V728">
        <v>303.88213375018302</v>
      </c>
      <c r="W728">
        <v>321.654993000057</v>
      </c>
      <c r="X728">
        <v>311.29143508288303</v>
      </c>
      <c r="Y728">
        <v>317.236227951351</v>
      </c>
      <c r="Z728">
        <v>325.84957596501698</v>
      </c>
      <c r="AA728">
        <v>327.98937549521702</v>
      </c>
      <c r="AB728">
        <v>327.11487615520201</v>
      </c>
      <c r="AC728">
        <v>321.349619469262</v>
      </c>
      <c r="AD728">
        <v>326.66640681013399</v>
      </c>
      <c r="AE728">
        <v>328.58082616492902</v>
      </c>
      <c r="AF728">
        <v>319.22710205553102</v>
      </c>
      <c r="AG728">
        <v>318.82025027333702</v>
      </c>
      <c r="AH728">
        <v>317.24376173719298</v>
      </c>
      <c r="AI728">
        <v>318.20525292170299</v>
      </c>
      <c r="AJ728">
        <v>319.92248342300297</v>
      </c>
      <c r="AK728">
        <v>329.66368950700502</v>
      </c>
      <c r="AL728">
        <v>341.00758376795102</v>
      </c>
      <c r="AM728">
        <v>306.065587668847</v>
      </c>
      <c r="AN728">
        <v>272.00468224742002</v>
      </c>
      <c r="AO728">
        <v>266.72917092122799</v>
      </c>
      <c r="AP728">
        <v>260.33570497063698</v>
      </c>
      <c r="AQ728">
        <v>269.55247746997702</v>
      </c>
      <c r="AR728">
        <v>259.62429457286999</v>
      </c>
      <c r="AS728">
        <v>273.57398872500301</v>
      </c>
      <c r="AT728">
        <v>258.68119372633703</v>
      </c>
      <c r="AU728">
        <v>262.15875899809498</v>
      </c>
      <c r="AV728">
        <v>262.378878332998</v>
      </c>
      <c r="AW728">
        <v>264.81280888345299</v>
      </c>
      <c r="AX728">
        <v>264.409110175298</v>
      </c>
      <c r="AY728">
        <v>275.19245820889</v>
      </c>
      <c r="AZ728">
        <v>267.80437338169003</v>
      </c>
      <c r="BA728">
        <v>270.62565934341501</v>
      </c>
      <c r="BB728">
        <v>270.85004722303103</v>
      </c>
      <c r="BC728">
        <v>398.78176310022502</v>
      </c>
      <c r="BD728">
        <v>679.97665298587299</v>
      </c>
      <c r="BE728">
        <v>569.63656429211801</v>
      </c>
      <c r="BF728">
        <v>413.38849441854001</v>
      </c>
      <c r="BG728">
        <v>384.03434638289298</v>
      </c>
      <c r="BH728">
        <v>361.64494421182002</v>
      </c>
      <c r="BI728">
        <v>361.25892705895501</v>
      </c>
      <c r="BJ728">
        <v>344.850193198809</v>
      </c>
      <c r="BK728">
        <v>344.382673114912</v>
      </c>
      <c r="BL728">
        <v>344.68106324430198</v>
      </c>
      <c r="BM728">
        <v>333.18992694554998</v>
      </c>
      <c r="BN728">
        <v>322.224685094027</v>
      </c>
      <c r="BO728">
        <v>354.26954240049002</v>
      </c>
      <c r="BP728">
        <v>365.41283126516402</v>
      </c>
      <c r="BQ728">
        <v>374.276480226535</v>
      </c>
      <c r="BR728">
        <v>351.75539970982402</v>
      </c>
      <c r="BS728">
        <v>369.97086131916802</v>
      </c>
      <c r="BT728">
        <v>370.01613375725299</v>
      </c>
      <c r="BU728">
        <v>402.40955572658203</v>
      </c>
      <c r="BV728">
        <v>388.864795015418</v>
      </c>
      <c r="BW728">
        <v>306.29588816537103</v>
      </c>
      <c r="BX728">
        <v>279.72358046852202</v>
      </c>
      <c r="BY728">
        <v>279.12035635530702</v>
      </c>
      <c r="BZ728">
        <v>275.48293801623697</v>
      </c>
      <c r="CA728">
        <v>281.05775739893301</v>
      </c>
      <c r="CB728">
        <v>270.65358797838502</v>
      </c>
      <c r="CC728">
        <v>272.98653400952799</v>
      </c>
      <c r="CD728">
        <v>266.15248035592799</v>
      </c>
    </row>
    <row r="729" spans="1:82" x14ac:dyDescent="0.25">
      <c r="A729">
        <v>174.71295060080101</v>
      </c>
      <c r="B729">
        <v>273.82557379916</v>
      </c>
      <c r="C729">
        <v>264.61844596173302</v>
      </c>
      <c r="D729">
        <v>271.821216920702</v>
      </c>
      <c r="E729">
        <v>274.59813336262903</v>
      </c>
      <c r="F729">
        <v>286.36495459652002</v>
      </c>
      <c r="G729">
        <v>272.28336695391101</v>
      </c>
      <c r="H729">
        <v>271.41965043988199</v>
      </c>
      <c r="I729">
        <v>274.46049559402002</v>
      </c>
      <c r="J729">
        <v>279.94849559145598</v>
      </c>
      <c r="K729">
        <v>282.70357159639502</v>
      </c>
      <c r="L729">
        <v>380.00222247380299</v>
      </c>
      <c r="M729">
        <v>334.53000530001498</v>
      </c>
      <c r="N729">
        <v>309.31714932391702</v>
      </c>
      <c r="O729">
        <v>307.44169932650601</v>
      </c>
      <c r="P729">
        <v>294.269408208686</v>
      </c>
      <c r="Q729">
        <v>300.09722136679699</v>
      </c>
      <c r="R729">
        <v>304.23413433971501</v>
      </c>
      <c r="S729">
        <v>308.79814216098799</v>
      </c>
      <c r="T729">
        <v>293.65006739749799</v>
      </c>
      <c r="U729">
        <v>302.80229141820598</v>
      </c>
      <c r="V729">
        <v>310.07171750801098</v>
      </c>
      <c r="W729">
        <v>323.695992605181</v>
      </c>
      <c r="X729">
        <v>314.283220304032</v>
      </c>
      <c r="Y729">
        <v>319.86478478330997</v>
      </c>
      <c r="Z729">
        <v>327.360995932175</v>
      </c>
      <c r="AA729">
        <v>329.286557157179</v>
      </c>
      <c r="AB729">
        <v>333.50182442765401</v>
      </c>
      <c r="AC729">
        <v>325.43753655845302</v>
      </c>
      <c r="AD729">
        <v>330.284713590286</v>
      </c>
      <c r="AE729">
        <v>330.441149200106</v>
      </c>
      <c r="AF729">
        <v>320.67295297057302</v>
      </c>
      <c r="AG729">
        <v>325.52690048629</v>
      </c>
      <c r="AH729">
        <v>316.86273910645002</v>
      </c>
      <c r="AI729">
        <v>318.67838055344203</v>
      </c>
      <c r="AJ729">
        <v>321.24496004269702</v>
      </c>
      <c r="AK729">
        <v>337.64918688998</v>
      </c>
      <c r="AL729">
        <v>345.63793577745298</v>
      </c>
      <c r="AM729">
        <v>306.47305222585499</v>
      </c>
      <c r="AN729">
        <v>271.22219681055202</v>
      </c>
      <c r="AO729">
        <v>265.86658752560299</v>
      </c>
      <c r="AP729">
        <v>261.575637372355</v>
      </c>
      <c r="AQ729">
        <v>265.59437572098398</v>
      </c>
      <c r="AR729">
        <v>260.46722685533098</v>
      </c>
      <c r="AS729">
        <v>273.573772757764</v>
      </c>
      <c r="AT729">
        <v>259.89266723314103</v>
      </c>
      <c r="AU729">
        <v>260.88947526538101</v>
      </c>
      <c r="AV729">
        <v>266.58885260881198</v>
      </c>
      <c r="AW729">
        <v>263.48740285213398</v>
      </c>
      <c r="AX729">
        <v>266.93361919697497</v>
      </c>
      <c r="AY729">
        <v>273.94445605811001</v>
      </c>
      <c r="AZ729">
        <v>268.18225333094301</v>
      </c>
      <c r="BA729">
        <v>270.72393052679701</v>
      </c>
      <c r="BB729">
        <v>271.410199887739</v>
      </c>
      <c r="BC729">
        <v>403.75613292307901</v>
      </c>
      <c r="BD729">
        <v>695.10680203243805</v>
      </c>
      <c r="BE729">
        <v>579.773477544451</v>
      </c>
      <c r="BF729">
        <v>412.82491117211998</v>
      </c>
      <c r="BG729">
        <v>384.34788872252801</v>
      </c>
      <c r="BH729">
        <v>361.251325586132</v>
      </c>
      <c r="BI729">
        <v>359.71755252037298</v>
      </c>
      <c r="BJ729">
        <v>341.62975857763797</v>
      </c>
      <c r="BK729">
        <v>345.50692211008999</v>
      </c>
      <c r="BL729">
        <v>345.55418519026102</v>
      </c>
      <c r="BM729">
        <v>335.94181457943699</v>
      </c>
      <c r="BN729">
        <v>322.59137392123102</v>
      </c>
      <c r="BO729">
        <v>352.95761948019498</v>
      </c>
      <c r="BP729">
        <v>362.98868542786198</v>
      </c>
      <c r="BQ729">
        <v>372.68885684071199</v>
      </c>
      <c r="BR729">
        <v>350.057604770598</v>
      </c>
      <c r="BS729">
        <v>372.363145506026</v>
      </c>
      <c r="BT729">
        <v>374.28097471066502</v>
      </c>
      <c r="BU729">
        <v>403.72016034301498</v>
      </c>
      <c r="BV729">
        <v>388.36656143318203</v>
      </c>
      <c r="BW729">
        <v>309.56342155179499</v>
      </c>
      <c r="BX729">
        <v>273.33697948633397</v>
      </c>
      <c r="BY729">
        <v>278.48682047936899</v>
      </c>
      <c r="BZ729">
        <v>276.82209880873</v>
      </c>
      <c r="CA729">
        <v>283.93119704809197</v>
      </c>
      <c r="CB729">
        <v>269.244095494161</v>
      </c>
      <c r="CC729">
        <v>271.45583405336998</v>
      </c>
      <c r="CD729">
        <v>267.51297840669798</v>
      </c>
    </row>
    <row r="730" spans="1:82" x14ac:dyDescent="0.25">
      <c r="A730">
        <v>174.95327102803699</v>
      </c>
      <c r="B730">
        <v>272.37823754512402</v>
      </c>
      <c r="C730">
        <v>267.434897059533</v>
      </c>
      <c r="D730">
        <v>269.253325778065</v>
      </c>
      <c r="E730">
        <v>274.22824880356001</v>
      </c>
      <c r="F730">
        <v>288.22712668328302</v>
      </c>
      <c r="G730">
        <v>278.690140058108</v>
      </c>
      <c r="H730">
        <v>273.601439334708</v>
      </c>
      <c r="I730">
        <v>275.34619689341997</v>
      </c>
      <c r="J730">
        <v>278.04893358516802</v>
      </c>
      <c r="K730">
        <v>283.17858724526201</v>
      </c>
      <c r="L730">
        <v>386.32620659804098</v>
      </c>
      <c r="M730">
        <v>340.73671525386999</v>
      </c>
      <c r="N730">
        <v>310.55812928105399</v>
      </c>
      <c r="O730">
        <v>308.82262822058402</v>
      </c>
      <c r="P730">
        <v>296.84960605277701</v>
      </c>
      <c r="Q730">
        <v>301.48530429172303</v>
      </c>
      <c r="R730">
        <v>304.75016723852201</v>
      </c>
      <c r="S730">
        <v>311.54617710877102</v>
      </c>
      <c r="T730">
        <v>296.611204350344</v>
      </c>
      <c r="U730">
        <v>308.58234540728898</v>
      </c>
      <c r="V730">
        <v>311.58945777130998</v>
      </c>
      <c r="W730">
        <v>326.143182712265</v>
      </c>
      <c r="X730">
        <v>317.54938381870801</v>
      </c>
      <c r="Y730">
        <v>319.775333926543</v>
      </c>
      <c r="Z730">
        <v>325.60695196639898</v>
      </c>
      <c r="AA730">
        <v>330.05015290012398</v>
      </c>
      <c r="AB730">
        <v>334.440890769514</v>
      </c>
      <c r="AC730">
        <v>328.49664694242199</v>
      </c>
      <c r="AD730">
        <v>333.06886032777101</v>
      </c>
      <c r="AE730">
        <v>328.09226077710701</v>
      </c>
      <c r="AF730">
        <v>322.60864569484801</v>
      </c>
      <c r="AG730">
        <v>330.91370180787999</v>
      </c>
      <c r="AH730">
        <v>321.27831989722603</v>
      </c>
      <c r="AI730">
        <v>317.33702999571199</v>
      </c>
      <c r="AJ730">
        <v>326.433727644415</v>
      </c>
      <c r="AK730">
        <v>339.822285597644</v>
      </c>
      <c r="AL730">
        <v>347.93951955651698</v>
      </c>
      <c r="AM730">
        <v>305.43798963198299</v>
      </c>
      <c r="AN730">
        <v>270.87021306607897</v>
      </c>
      <c r="AO730">
        <v>262.232098209301</v>
      </c>
      <c r="AP730">
        <v>261.615341630606</v>
      </c>
      <c r="AQ730">
        <v>264.579198368969</v>
      </c>
      <c r="AR730">
        <v>259.82774010269901</v>
      </c>
      <c r="AS730">
        <v>273.52619517668501</v>
      </c>
      <c r="AT730">
        <v>265.30391061834501</v>
      </c>
      <c r="AU730">
        <v>262.78119632514</v>
      </c>
      <c r="AV730">
        <v>267.53929634477902</v>
      </c>
      <c r="AW730">
        <v>260.08865987288198</v>
      </c>
      <c r="AX730">
        <v>267.56707096400697</v>
      </c>
      <c r="AY730">
        <v>274.09000228477601</v>
      </c>
      <c r="AZ730">
        <v>271.13620176181502</v>
      </c>
      <c r="BA730">
        <v>272.57639873261502</v>
      </c>
      <c r="BB730">
        <v>273.423561715034</v>
      </c>
      <c r="BC730">
        <v>396.95447477180801</v>
      </c>
      <c r="BD730">
        <v>669.17019156992501</v>
      </c>
      <c r="BE730">
        <v>560.63299493937495</v>
      </c>
      <c r="BF730">
        <v>404.59676761393501</v>
      </c>
      <c r="BG730">
        <v>380.885305507027</v>
      </c>
      <c r="BH730">
        <v>357.59804077333501</v>
      </c>
      <c r="BI730">
        <v>356.634507050406</v>
      </c>
      <c r="BJ730">
        <v>340.54149672773599</v>
      </c>
      <c r="BK730">
        <v>339.65216020604799</v>
      </c>
      <c r="BL730">
        <v>345.670124786516</v>
      </c>
      <c r="BM730">
        <v>338.07426472384202</v>
      </c>
      <c r="BN730">
        <v>318.38624433311202</v>
      </c>
      <c r="BO730">
        <v>345.668926150483</v>
      </c>
      <c r="BP730">
        <v>362.09247133743202</v>
      </c>
      <c r="BQ730">
        <v>367.39532629882899</v>
      </c>
      <c r="BR730">
        <v>348.91447878168498</v>
      </c>
      <c r="BS730">
        <v>368.70569280293398</v>
      </c>
      <c r="BT730">
        <v>372.65812544137901</v>
      </c>
      <c r="BU730">
        <v>400.29359155736</v>
      </c>
      <c r="BV730">
        <v>385.286922240845</v>
      </c>
      <c r="BW730">
        <v>306.741795378262</v>
      </c>
      <c r="BX730">
        <v>274.48100652155398</v>
      </c>
      <c r="BY730">
        <v>277.30469066744001</v>
      </c>
      <c r="BZ730">
        <v>273.68408002621499</v>
      </c>
      <c r="CA730">
        <v>281.89804461255198</v>
      </c>
      <c r="CB730">
        <v>272.981120623332</v>
      </c>
      <c r="CC730">
        <v>271.72797472169299</v>
      </c>
      <c r="CD730">
        <v>271.07662076414698</v>
      </c>
    </row>
    <row r="731" spans="1:82" x14ac:dyDescent="0.25">
      <c r="A731">
        <v>175.19359145527301</v>
      </c>
      <c r="B731">
        <v>270.14511458338802</v>
      </c>
      <c r="C731">
        <v>266.94495495955101</v>
      </c>
      <c r="D731">
        <v>265.11301649358199</v>
      </c>
      <c r="E731">
        <v>272.89326088532101</v>
      </c>
      <c r="F731">
        <v>282.548656884325</v>
      </c>
      <c r="G731">
        <v>275.86342133468901</v>
      </c>
      <c r="H731">
        <v>271.455426719983</v>
      </c>
      <c r="I731">
        <v>273.16521495927202</v>
      </c>
      <c r="J731">
        <v>273.89351338019901</v>
      </c>
      <c r="K731">
        <v>279.67953019255498</v>
      </c>
      <c r="L731">
        <v>382.41633723541997</v>
      </c>
      <c r="M731">
        <v>339.05800397920098</v>
      </c>
      <c r="N731">
        <v>312.23137099164899</v>
      </c>
      <c r="O731">
        <v>304.84706326935702</v>
      </c>
      <c r="P731">
        <v>297.079524432965</v>
      </c>
      <c r="Q731">
        <v>301.50828871262098</v>
      </c>
      <c r="R731">
        <v>303.44958421546102</v>
      </c>
      <c r="S731">
        <v>307.019135867736</v>
      </c>
      <c r="T731">
        <v>297.45065583574097</v>
      </c>
      <c r="U731">
        <v>306.88308323703399</v>
      </c>
      <c r="V731">
        <v>311.25366899055598</v>
      </c>
      <c r="W731">
        <v>321.75070747773202</v>
      </c>
      <c r="X731">
        <v>316.89916082507898</v>
      </c>
      <c r="Y731">
        <v>319.29612194408497</v>
      </c>
      <c r="Z731">
        <v>321.82028657910701</v>
      </c>
      <c r="AA731">
        <v>323.85476684884901</v>
      </c>
      <c r="AB731">
        <v>334.08108059464701</v>
      </c>
      <c r="AC731">
        <v>325.78490190695999</v>
      </c>
      <c r="AD731">
        <v>327.12862260216099</v>
      </c>
      <c r="AE731">
        <v>325.38476027729399</v>
      </c>
      <c r="AF731">
        <v>328.789509967036</v>
      </c>
      <c r="AG731">
        <v>326.54140164840499</v>
      </c>
      <c r="AH731">
        <v>321.19018888350797</v>
      </c>
      <c r="AI731">
        <v>312.225480528952</v>
      </c>
      <c r="AJ731">
        <v>327.533260596042</v>
      </c>
      <c r="AK731">
        <v>339.82151004177302</v>
      </c>
      <c r="AL731">
        <v>342.04994934556697</v>
      </c>
      <c r="AM731">
        <v>303.47692360458001</v>
      </c>
      <c r="AN731">
        <v>266.472874532915</v>
      </c>
      <c r="AO731">
        <v>255.910837020956</v>
      </c>
      <c r="AP731">
        <v>260.24156244531702</v>
      </c>
      <c r="AQ731">
        <v>258.90940752568099</v>
      </c>
      <c r="AR731">
        <v>254.13833021452299</v>
      </c>
      <c r="AS731">
        <v>272.02633516590299</v>
      </c>
      <c r="AT731">
        <v>263.24780074317999</v>
      </c>
      <c r="AU731">
        <v>260.71684260252101</v>
      </c>
      <c r="AV731">
        <v>265.52528846485598</v>
      </c>
      <c r="AW731">
        <v>254.87882834687801</v>
      </c>
      <c r="AX731">
        <v>262.457002276016</v>
      </c>
      <c r="AY731">
        <v>269.84894581141998</v>
      </c>
      <c r="AZ731">
        <v>269.13372230795397</v>
      </c>
      <c r="BA731">
        <v>270.45057361506298</v>
      </c>
      <c r="BB731">
        <v>271.07937482525398</v>
      </c>
      <c r="BC731">
        <v>392.18352162161102</v>
      </c>
      <c r="BD731">
        <v>632.45244781675103</v>
      </c>
      <c r="BE731">
        <v>533.706090415777</v>
      </c>
      <c r="BF731">
        <v>393.57492677423102</v>
      </c>
      <c r="BG731">
        <v>374.246115708395</v>
      </c>
      <c r="BH731">
        <v>349.13183708887999</v>
      </c>
      <c r="BI731">
        <v>353.25825006082101</v>
      </c>
      <c r="BJ731">
        <v>337.04145422014</v>
      </c>
      <c r="BK731">
        <v>331.37320262288102</v>
      </c>
      <c r="BL731">
        <v>343.49914693446698</v>
      </c>
      <c r="BM731">
        <v>335.07585207034998</v>
      </c>
      <c r="BN731">
        <v>315.37214576714399</v>
      </c>
      <c r="BO731">
        <v>338.46711608909499</v>
      </c>
      <c r="BP731">
        <v>353.34620929019701</v>
      </c>
      <c r="BQ731">
        <v>360.77709674912899</v>
      </c>
      <c r="BR731">
        <v>345.66963044431202</v>
      </c>
      <c r="BS731">
        <v>364.879767639053</v>
      </c>
      <c r="BT731">
        <v>365.59551479033502</v>
      </c>
      <c r="BU731">
        <v>393.36089450069301</v>
      </c>
      <c r="BV731">
        <v>375.90804896399999</v>
      </c>
      <c r="BW731">
        <v>302.720295908823</v>
      </c>
      <c r="BX731">
        <v>270.04758327423201</v>
      </c>
      <c r="BY731">
        <v>271.31519914116001</v>
      </c>
      <c r="BZ731">
        <v>269.86185191404701</v>
      </c>
      <c r="CA731">
        <v>276.313345220933</v>
      </c>
      <c r="CB731">
        <v>268.846248520693</v>
      </c>
      <c r="CC731">
        <v>268.96801156355298</v>
      </c>
      <c r="CD731">
        <v>269.86629545690698</v>
      </c>
    </row>
    <row r="732" spans="1:82" x14ac:dyDescent="0.25">
      <c r="A732">
        <v>175.43391188250999</v>
      </c>
      <c r="B732">
        <v>268.34153990533798</v>
      </c>
      <c r="C732">
        <v>265.76894878160101</v>
      </c>
      <c r="D732">
        <v>263.63131091234902</v>
      </c>
      <c r="E732">
        <v>272.16962656501499</v>
      </c>
      <c r="F732">
        <v>279.82242195744601</v>
      </c>
      <c r="G732">
        <v>275.32098554434498</v>
      </c>
      <c r="H732">
        <v>269.45873772977899</v>
      </c>
      <c r="I732">
        <v>277.35294073807898</v>
      </c>
      <c r="J732">
        <v>272.34361425508501</v>
      </c>
      <c r="K732">
        <v>279.14636894908398</v>
      </c>
      <c r="L732">
        <v>384.731738690388</v>
      </c>
      <c r="M732">
        <v>336.98540561228498</v>
      </c>
      <c r="N732">
        <v>314.79126351222402</v>
      </c>
      <c r="O732">
        <v>302.90545428069498</v>
      </c>
      <c r="P732">
        <v>295.82508084605598</v>
      </c>
      <c r="Q732">
        <v>301.67755325727001</v>
      </c>
      <c r="R732">
        <v>303.83004489855102</v>
      </c>
      <c r="S732">
        <v>306.10195769066399</v>
      </c>
      <c r="T732">
        <v>298.04588104008502</v>
      </c>
      <c r="U732">
        <v>307.52145122479902</v>
      </c>
      <c r="V732">
        <v>314.33991279095699</v>
      </c>
      <c r="W732">
        <v>322.780686702266</v>
      </c>
      <c r="X732">
        <v>316.025808110345</v>
      </c>
      <c r="Y732">
        <v>323.05597574854499</v>
      </c>
      <c r="Z732">
        <v>323.14024634530199</v>
      </c>
      <c r="AA732">
        <v>324.81724158893599</v>
      </c>
      <c r="AB732">
        <v>333.98446959981698</v>
      </c>
      <c r="AC732">
        <v>323.09565114966398</v>
      </c>
      <c r="AD732">
        <v>326.36217277203002</v>
      </c>
      <c r="AE732">
        <v>327.58254372988802</v>
      </c>
      <c r="AF732">
        <v>327.24970722689898</v>
      </c>
      <c r="AG732">
        <v>327.48507077529899</v>
      </c>
      <c r="AH732">
        <v>322.81620159880799</v>
      </c>
      <c r="AI732">
        <v>312.71223566417501</v>
      </c>
      <c r="AJ732">
        <v>328.95834142817199</v>
      </c>
      <c r="AK732">
        <v>339.27514182680602</v>
      </c>
      <c r="AL732">
        <v>339.783991458652</v>
      </c>
      <c r="AM732">
        <v>302.3733027605</v>
      </c>
      <c r="AN732">
        <v>265.16900465548503</v>
      </c>
      <c r="AO732">
        <v>259.03634411513502</v>
      </c>
      <c r="AP732">
        <v>262.03432225910501</v>
      </c>
      <c r="AQ732">
        <v>259.26672284044901</v>
      </c>
      <c r="AR732">
        <v>253.99112848103701</v>
      </c>
      <c r="AS732">
        <v>272.19329026887999</v>
      </c>
      <c r="AT732">
        <v>264.46943997574601</v>
      </c>
      <c r="AU732">
        <v>260.72264125748001</v>
      </c>
      <c r="AV732">
        <v>265.94638715552998</v>
      </c>
      <c r="AW732">
        <v>257.20433948605103</v>
      </c>
      <c r="AX732">
        <v>260.96242732336702</v>
      </c>
      <c r="AY732">
        <v>270.87203121048498</v>
      </c>
      <c r="AZ732">
        <v>268.07007844475999</v>
      </c>
      <c r="BA732">
        <v>269.55053035879803</v>
      </c>
      <c r="BB732">
        <v>271.439509828756</v>
      </c>
      <c r="BC732">
        <v>390.61998066819802</v>
      </c>
      <c r="BD732">
        <v>631.73790531193004</v>
      </c>
      <c r="BE732">
        <v>533.92401344684697</v>
      </c>
      <c r="BF732">
        <v>392.16855915520898</v>
      </c>
      <c r="BG732">
        <v>372.62734040290201</v>
      </c>
      <c r="BH732">
        <v>348.94295647971302</v>
      </c>
      <c r="BI732">
        <v>354.65127184500398</v>
      </c>
      <c r="BJ732">
        <v>337.81905529407999</v>
      </c>
      <c r="BK732">
        <v>329.99803880431398</v>
      </c>
      <c r="BL732">
        <v>339.15331734531702</v>
      </c>
      <c r="BM732">
        <v>333.73348672566999</v>
      </c>
      <c r="BN732">
        <v>316.79728634528499</v>
      </c>
      <c r="BO732">
        <v>342.376687941787</v>
      </c>
      <c r="BP732">
        <v>351.63937992053798</v>
      </c>
      <c r="BQ732">
        <v>362.23067472752598</v>
      </c>
      <c r="BR732">
        <v>347.80645688779998</v>
      </c>
      <c r="BS732">
        <v>363.39154783388102</v>
      </c>
      <c r="BT732">
        <v>366.08626717238502</v>
      </c>
      <c r="BU732">
        <v>391.11051195162599</v>
      </c>
      <c r="BV732">
        <v>378.15716130724701</v>
      </c>
      <c r="BW732">
        <v>303.57962961210399</v>
      </c>
      <c r="BX732">
        <v>269.80173090197201</v>
      </c>
      <c r="BY732">
        <v>271.87461977865001</v>
      </c>
      <c r="BZ732">
        <v>269.95317406269402</v>
      </c>
      <c r="CA732">
        <v>274.91610461050698</v>
      </c>
      <c r="CB732">
        <v>271.076288499035</v>
      </c>
      <c r="CC732">
        <v>268.321824460973</v>
      </c>
      <c r="CD732">
        <v>267.46164028690498</v>
      </c>
    </row>
    <row r="733" spans="1:82" x14ac:dyDescent="0.25">
      <c r="A733">
        <v>175.674232309746</v>
      </c>
      <c r="B733">
        <v>267.79859166083997</v>
      </c>
      <c r="C733">
        <v>260.35290855963501</v>
      </c>
      <c r="D733">
        <v>262.35331972690398</v>
      </c>
      <c r="E733">
        <v>274.80912398470502</v>
      </c>
      <c r="F733">
        <v>280.20782622397599</v>
      </c>
      <c r="G733">
        <v>275.71625634859203</v>
      </c>
      <c r="H733">
        <v>272.99184470426599</v>
      </c>
      <c r="I733">
        <v>275.25133877593998</v>
      </c>
      <c r="J733">
        <v>270.76009376339698</v>
      </c>
      <c r="K733">
        <v>281.59780493067001</v>
      </c>
      <c r="L733">
        <v>389.10796364727298</v>
      </c>
      <c r="M733">
        <v>337.103340816973</v>
      </c>
      <c r="N733">
        <v>319.27228327887099</v>
      </c>
      <c r="O733">
        <v>302.90054887012599</v>
      </c>
      <c r="P733">
        <v>299.42275274449003</v>
      </c>
      <c r="Q733">
        <v>304.98116947265402</v>
      </c>
      <c r="R733">
        <v>303.901908880159</v>
      </c>
      <c r="S733">
        <v>303.90692046338103</v>
      </c>
      <c r="T733">
        <v>301.44651820480499</v>
      </c>
      <c r="U733">
        <v>310.38485811439699</v>
      </c>
      <c r="V733">
        <v>319.043653087623</v>
      </c>
      <c r="W733">
        <v>322.82207321366099</v>
      </c>
      <c r="X733">
        <v>317.183242138477</v>
      </c>
      <c r="Y733">
        <v>327.29157668331499</v>
      </c>
      <c r="Z733">
        <v>323.00858680407401</v>
      </c>
      <c r="AA733">
        <v>326.12385369992302</v>
      </c>
      <c r="AB733">
        <v>335.15804103630597</v>
      </c>
      <c r="AC733">
        <v>325.52133838592601</v>
      </c>
      <c r="AD733">
        <v>328.30852703656001</v>
      </c>
      <c r="AE733">
        <v>330.751552230735</v>
      </c>
      <c r="AF733">
        <v>330.37119558632003</v>
      </c>
      <c r="AG733">
        <v>331.19095806834702</v>
      </c>
      <c r="AH733">
        <v>329.75976481532098</v>
      </c>
      <c r="AI733">
        <v>315.98921019805903</v>
      </c>
      <c r="AJ733">
        <v>329.70185399661102</v>
      </c>
      <c r="AK733">
        <v>342.29844706157797</v>
      </c>
      <c r="AL733">
        <v>338.09815375164698</v>
      </c>
      <c r="AM733">
        <v>305.23291347486202</v>
      </c>
      <c r="AN733">
        <v>266.517935356615</v>
      </c>
      <c r="AO733">
        <v>262.257540501157</v>
      </c>
      <c r="AP733">
        <v>261.61319707776101</v>
      </c>
      <c r="AQ733">
        <v>259.86493485881601</v>
      </c>
      <c r="AR733">
        <v>258.96639028671802</v>
      </c>
      <c r="AS733">
        <v>273.643251271113</v>
      </c>
      <c r="AT733">
        <v>266.40805194041297</v>
      </c>
      <c r="AU733">
        <v>262.26764695317001</v>
      </c>
      <c r="AV733">
        <v>265.60452547311297</v>
      </c>
      <c r="AW733">
        <v>260.47762236258097</v>
      </c>
      <c r="AX733">
        <v>263.56866232004398</v>
      </c>
      <c r="AY733">
        <v>269.760100941823</v>
      </c>
      <c r="AZ733">
        <v>269.81031180890102</v>
      </c>
      <c r="BA733">
        <v>270.53975349203802</v>
      </c>
      <c r="BB733">
        <v>271.80049714491003</v>
      </c>
      <c r="BC733">
        <v>392.35442905892199</v>
      </c>
      <c r="BD733">
        <v>636.992047941024</v>
      </c>
      <c r="BE733">
        <v>536.97031812819</v>
      </c>
      <c r="BF733">
        <v>394.78909639437597</v>
      </c>
      <c r="BG733">
        <v>368.804202732786</v>
      </c>
      <c r="BH733">
        <v>350.10608787032498</v>
      </c>
      <c r="BI733">
        <v>354.99874963027401</v>
      </c>
      <c r="BJ733">
        <v>339.51625614139499</v>
      </c>
      <c r="BK733">
        <v>332.37461588211602</v>
      </c>
      <c r="BL733">
        <v>334.94544985002</v>
      </c>
      <c r="BM733">
        <v>331.37071753806498</v>
      </c>
      <c r="BN733">
        <v>319.79644208696902</v>
      </c>
      <c r="BO733">
        <v>344.802514803355</v>
      </c>
      <c r="BP733">
        <v>352.8274997771</v>
      </c>
      <c r="BQ733">
        <v>364.07971686693003</v>
      </c>
      <c r="BR733">
        <v>348.63981469370401</v>
      </c>
      <c r="BS733">
        <v>362.99400976077999</v>
      </c>
      <c r="BT733">
        <v>363.55333173717003</v>
      </c>
      <c r="BU733">
        <v>390.00636043153298</v>
      </c>
      <c r="BV733">
        <v>386.62039191965198</v>
      </c>
      <c r="BW733">
        <v>306.105418243624</v>
      </c>
      <c r="BX733">
        <v>271.00200682576298</v>
      </c>
      <c r="BY733">
        <v>274.467353753417</v>
      </c>
      <c r="BZ733">
        <v>272.33793906959198</v>
      </c>
      <c r="CA733">
        <v>276.27186903444198</v>
      </c>
      <c r="CB733">
        <v>274.632589336264</v>
      </c>
      <c r="CC733">
        <v>269.58797640744598</v>
      </c>
      <c r="CD733">
        <v>270.10461560746597</v>
      </c>
    </row>
    <row r="734" spans="1:82" x14ac:dyDescent="0.25">
      <c r="A734">
        <v>175.91455273698199</v>
      </c>
      <c r="B734">
        <v>266.84331958760902</v>
      </c>
      <c r="C734">
        <v>257.36061766740499</v>
      </c>
      <c r="D734">
        <v>263.11323593661501</v>
      </c>
      <c r="E734">
        <v>276.038649586985</v>
      </c>
      <c r="F734">
        <v>280.92848724160001</v>
      </c>
      <c r="G734">
        <v>276.328716130266</v>
      </c>
      <c r="H734">
        <v>272.11876325837602</v>
      </c>
      <c r="I734">
        <v>274.520821586495</v>
      </c>
      <c r="J734">
        <v>270.51234897878999</v>
      </c>
      <c r="K734">
        <v>280.712658709641</v>
      </c>
      <c r="L734">
        <v>401.83520307881298</v>
      </c>
      <c r="M734">
        <v>336.39032921508198</v>
      </c>
      <c r="N734">
        <v>320.01303456044297</v>
      </c>
      <c r="O734">
        <v>303.28850183459502</v>
      </c>
      <c r="P734">
        <v>299.38010542667701</v>
      </c>
      <c r="Q734">
        <v>305.34647261290201</v>
      </c>
      <c r="R734">
        <v>305.66791780902702</v>
      </c>
      <c r="S734">
        <v>300.14333576554202</v>
      </c>
      <c r="T734">
        <v>307.78606661809698</v>
      </c>
      <c r="U734">
        <v>313.38034151470202</v>
      </c>
      <c r="V734">
        <v>319.185626816134</v>
      </c>
      <c r="W734">
        <v>325.457978982067</v>
      </c>
      <c r="X734">
        <v>320.98850769336599</v>
      </c>
      <c r="Y734">
        <v>329.95130263931702</v>
      </c>
      <c r="Z734">
        <v>326.34656607583401</v>
      </c>
      <c r="AA734">
        <v>326.16218608927198</v>
      </c>
      <c r="AB734">
        <v>341.97377481359098</v>
      </c>
      <c r="AC734">
        <v>326.72134310591002</v>
      </c>
      <c r="AD734">
        <v>330.49592109795202</v>
      </c>
      <c r="AE734">
        <v>334.21646421748301</v>
      </c>
      <c r="AF734">
        <v>335.63223733096601</v>
      </c>
      <c r="AG734">
        <v>335.74916761677702</v>
      </c>
      <c r="AH734">
        <v>329.69761231344</v>
      </c>
      <c r="AI734">
        <v>322.224662483891</v>
      </c>
      <c r="AJ734">
        <v>330.47665092142199</v>
      </c>
      <c r="AK734">
        <v>348.93323826827901</v>
      </c>
      <c r="AL734">
        <v>341.53210540521098</v>
      </c>
      <c r="AM734">
        <v>305.11506275189498</v>
      </c>
      <c r="AN734">
        <v>265.91337598583402</v>
      </c>
      <c r="AO734">
        <v>262.70726154366901</v>
      </c>
      <c r="AP734">
        <v>263.65211542039702</v>
      </c>
      <c r="AQ734">
        <v>262.47241864323797</v>
      </c>
      <c r="AR734">
        <v>262.02841998542499</v>
      </c>
      <c r="AS734">
        <v>273.10184069483398</v>
      </c>
      <c r="AT734">
        <v>266.25637604270202</v>
      </c>
      <c r="AU734">
        <v>266.82035587985399</v>
      </c>
      <c r="AV734">
        <v>265.34106165763501</v>
      </c>
      <c r="AW734">
        <v>265.79462466160101</v>
      </c>
      <c r="AX734">
        <v>263.29477307191303</v>
      </c>
      <c r="AY734">
        <v>268.17016312349801</v>
      </c>
      <c r="AZ734">
        <v>266.68890522433901</v>
      </c>
      <c r="BA734">
        <v>269.89524752240197</v>
      </c>
      <c r="BB734">
        <v>275.76147434905101</v>
      </c>
      <c r="BC734">
        <v>401.83880353099602</v>
      </c>
      <c r="BD734">
        <v>661.12116887352499</v>
      </c>
      <c r="BE734">
        <v>545.51393048069804</v>
      </c>
      <c r="BF734">
        <v>399.82027561833797</v>
      </c>
      <c r="BG734">
        <v>368.20024940033198</v>
      </c>
      <c r="BH734">
        <v>351.034712814057</v>
      </c>
      <c r="BI734">
        <v>355.33719663001102</v>
      </c>
      <c r="BJ734">
        <v>342.12995294026803</v>
      </c>
      <c r="BK734">
        <v>328.203022650489</v>
      </c>
      <c r="BL734">
        <v>328.73536920294998</v>
      </c>
      <c r="BM734">
        <v>331.63940829676699</v>
      </c>
      <c r="BN734">
        <v>323.091199000541</v>
      </c>
      <c r="BO734">
        <v>345.365906088131</v>
      </c>
      <c r="BP734">
        <v>355.36962490287198</v>
      </c>
      <c r="BQ734">
        <v>364.66959756125101</v>
      </c>
      <c r="BR734">
        <v>348.64050642089501</v>
      </c>
      <c r="BS734">
        <v>361.65377000803801</v>
      </c>
      <c r="BT734">
        <v>362.55891334436097</v>
      </c>
      <c r="BU734">
        <v>387.16866847812798</v>
      </c>
      <c r="BV734">
        <v>397.07518953405298</v>
      </c>
      <c r="BW734">
        <v>310.09916466368998</v>
      </c>
      <c r="BX734">
        <v>274.17292533446999</v>
      </c>
      <c r="BY734">
        <v>275.61620597632901</v>
      </c>
      <c r="BZ734">
        <v>272.92558780303801</v>
      </c>
      <c r="CA734">
        <v>275.92493544677802</v>
      </c>
      <c r="CB734">
        <v>281.116070012112</v>
      </c>
      <c r="CC734">
        <v>269.72320865076301</v>
      </c>
      <c r="CD734">
        <v>269.80735056840598</v>
      </c>
    </row>
    <row r="735" spans="1:82" x14ac:dyDescent="0.25">
      <c r="A735">
        <v>176.154873164218</v>
      </c>
      <c r="B735">
        <v>266.51381711601499</v>
      </c>
      <c r="C735">
        <v>260.56044274120097</v>
      </c>
      <c r="D735">
        <v>267.34574393098899</v>
      </c>
      <c r="E735">
        <v>277.33884085651101</v>
      </c>
      <c r="F735">
        <v>276.57334824293002</v>
      </c>
      <c r="G735">
        <v>274.01509940886598</v>
      </c>
      <c r="H735">
        <v>270.23145452529297</v>
      </c>
      <c r="I735">
        <v>274.510270552078</v>
      </c>
      <c r="J735">
        <v>273.17202320032101</v>
      </c>
      <c r="K735">
        <v>278.82155477705101</v>
      </c>
      <c r="L735">
        <v>409.28327705878701</v>
      </c>
      <c r="M735">
        <v>330.96309774161102</v>
      </c>
      <c r="N735">
        <v>311.549749784433</v>
      </c>
      <c r="O735">
        <v>299.43048130211798</v>
      </c>
      <c r="P735">
        <v>300.39416257601499</v>
      </c>
      <c r="Q735">
        <v>311.36413860729101</v>
      </c>
      <c r="R735">
        <v>306.78208713422703</v>
      </c>
      <c r="S735">
        <v>299.76286878024098</v>
      </c>
      <c r="T735">
        <v>310.20781387368902</v>
      </c>
      <c r="U735">
        <v>316.299595339061</v>
      </c>
      <c r="V735">
        <v>319.147970743092</v>
      </c>
      <c r="W735">
        <v>327.01920650654898</v>
      </c>
      <c r="X735">
        <v>321.44511953833899</v>
      </c>
      <c r="Y735">
        <v>333.71214269766199</v>
      </c>
      <c r="Z735">
        <v>328.89302784372899</v>
      </c>
      <c r="AA735">
        <v>329.41741722114602</v>
      </c>
      <c r="AB735">
        <v>339.92621019532402</v>
      </c>
      <c r="AC735">
        <v>325.615051509838</v>
      </c>
      <c r="AD735">
        <v>329.19646242760399</v>
      </c>
      <c r="AE735">
        <v>341.62623602301898</v>
      </c>
      <c r="AF735">
        <v>337.11375681272102</v>
      </c>
      <c r="AG735">
        <v>337.48571679277597</v>
      </c>
      <c r="AH735">
        <v>331.60812747086197</v>
      </c>
      <c r="AI735">
        <v>328.81671122224799</v>
      </c>
      <c r="AJ735">
        <v>331.75770131989498</v>
      </c>
      <c r="AK735">
        <v>353.296167799491</v>
      </c>
      <c r="AL735">
        <v>347.95512079022598</v>
      </c>
      <c r="AM735">
        <v>305.199025048414</v>
      </c>
      <c r="AN735">
        <v>267.921755081833</v>
      </c>
      <c r="AO735">
        <v>261.92937864257999</v>
      </c>
      <c r="AP735">
        <v>269.597982715245</v>
      </c>
      <c r="AQ735">
        <v>265.90118580428799</v>
      </c>
      <c r="AR735">
        <v>263.64024772523402</v>
      </c>
      <c r="AS735">
        <v>272.77551472596599</v>
      </c>
      <c r="AT735">
        <v>267.37397430932799</v>
      </c>
      <c r="AU735">
        <v>269.87330076301498</v>
      </c>
      <c r="AV735">
        <v>264.86208496051302</v>
      </c>
      <c r="AW735">
        <v>270.58971404124799</v>
      </c>
      <c r="AX735">
        <v>263.19383575321598</v>
      </c>
      <c r="AY735">
        <v>268.47938339637898</v>
      </c>
      <c r="AZ735">
        <v>266.16752328194201</v>
      </c>
      <c r="BA735">
        <v>270.138303568173</v>
      </c>
      <c r="BB735">
        <v>278.07056245190398</v>
      </c>
      <c r="BC735">
        <v>400.86731701970302</v>
      </c>
      <c r="BD735">
        <v>661.55922494327694</v>
      </c>
      <c r="BE735">
        <v>535.97140346093397</v>
      </c>
      <c r="BF735">
        <v>395.00203527685898</v>
      </c>
      <c r="BG735">
        <v>367.61429806613398</v>
      </c>
      <c r="BH735">
        <v>343.23718845289</v>
      </c>
      <c r="BI735">
        <v>347.26650978886602</v>
      </c>
      <c r="BJ735">
        <v>338.14426097046999</v>
      </c>
      <c r="BK735">
        <v>323.68777607864803</v>
      </c>
      <c r="BL735">
        <v>323.42128026711799</v>
      </c>
      <c r="BM735">
        <v>328.90035463838399</v>
      </c>
      <c r="BN735">
        <v>322.456025232993</v>
      </c>
      <c r="BO735">
        <v>342.15886516798798</v>
      </c>
      <c r="BP735">
        <v>352.61194255206402</v>
      </c>
      <c r="BQ735">
        <v>368.928742599609</v>
      </c>
      <c r="BR735">
        <v>345.85503091071803</v>
      </c>
      <c r="BS735">
        <v>358.65481568138398</v>
      </c>
      <c r="BT735">
        <v>360.931111419057</v>
      </c>
      <c r="BU735">
        <v>381.08946574136598</v>
      </c>
      <c r="BV735">
        <v>396.16141905631201</v>
      </c>
      <c r="BW735">
        <v>312.68258659038497</v>
      </c>
      <c r="BX735">
        <v>280.38892205656799</v>
      </c>
      <c r="BY735">
        <v>278.95597951777597</v>
      </c>
      <c r="BZ735">
        <v>270.606747464281</v>
      </c>
      <c r="CA735">
        <v>275.97333294100002</v>
      </c>
      <c r="CB735">
        <v>285.89588602454899</v>
      </c>
      <c r="CC735">
        <v>272.06323777865401</v>
      </c>
      <c r="CD735">
        <v>270.15953822677898</v>
      </c>
    </row>
    <row r="736" spans="1:82" x14ac:dyDescent="0.25">
      <c r="A736">
        <v>176.39519359145501</v>
      </c>
      <c r="B736">
        <v>264.244074888841</v>
      </c>
      <c r="C736">
        <v>259.91897139223198</v>
      </c>
      <c r="D736">
        <v>267.77232167481702</v>
      </c>
      <c r="E736">
        <v>275.66304715672902</v>
      </c>
      <c r="F736">
        <v>274.56732911429901</v>
      </c>
      <c r="G736">
        <v>271.27094996959499</v>
      </c>
      <c r="H736">
        <v>267.49933684093099</v>
      </c>
      <c r="I736">
        <v>274.209756635681</v>
      </c>
      <c r="J736">
        <v>272.31732291294497</v>
      </c>
      <c r="K736">
        <v>277.93580972838902</v>
      </c>
      <c r="L736">
        <v>410.41263253161901</v>
      </c>
      <c r="M736">
        <v>325.47759177292801</v>
      </c>
      <c r="N736">
        <v>307.98170398897503</v>
      </c>
      <c r="O736">
        <v>296.88932279337598</v>
      </c>
      <c r="P736">
        <v>298.190001156866</v>
      </c>
      <c r="Q736">
        <v>307.34961958230002</v>
      </c>
      <c r="R736">
        <v>301.431057673954</v>
      </c>
      <c r="S736">
        <v>298.40989975356501</v>
      </c>
      <c r="T736">
        <v>308.11607327637699</v>
      </c>
      <c r="U736">
        <v>312.84815202522401</v>
      </c>
      <c r="V736">
        <v>320.09998388572802</v>
      </c>
      <c r="W736">
        <v>325.73515158039902</v>
      </c>
      <c r="X736">
        <v>322.11263505085299</v>
      </c>
      <c r="Y736">
        <v>332.04876591564403</v>
      </c>
      <c r="Z736">
        <v>326.48658114327202</v>
      </c>
      <c r="AA736">
        <v>332.72187627852202</v>
      </c>
      <c r="AB736">
        <v>334.91256754577898</v>
      </c>
      <c r="AC736">
        <v>326.01859325850398</v>
      </c>
      <c r="AD736">
        <v>328.18417485835403</v>
      </c>
      <c r="AE736">
        <v>347.35922128649503</v>
      </c>
      <c r="AF736">
        <v>333.66830190718599</v>
      </c>
      <c r="AG736">
        <v>336.27011666266901</v>
      </c>
      <c r="AH736">
        <v>328.830216114309</v>
      </c>
      <c r="AI736">
        <v>331.88727333631601</v>
      </c>
      <c r="AJ736">
        <v>329.377167905904</v>
      </c>
      <c r="AK736">
        <v>349.93858505613201</v>
      </c>
      <c r="AL736">
        <v>350.76496321286299</v>
      </c>
      <c r="AM736">
        <v>304.340083842659</v>
      </c>
      <c r="AN736">
        <v>270.86214441160701</v>
      </c>
      <c r="AO736">
        <v>265.18513223946002</v>
      </c>
      <c r="AP736">
        <v>270.12416490642102</v>
      </c>
      <c r="AQ736">
        <v>266.69313443974397</v>
      </c>
      <c r="AR736">
        <v>267.33928473714599</v>
      </c>
      <c r="AS736">
        <v>268.37634316175797</v>
      </c>
      <c r="AT736">
        <v>264.96429229679001</v>
      </c>
      <c r="AU736">
        <v>268.297503533922</v>
      </c>
      <c r="AV736">
        <v>262.580273405387</v>
      </c>
      <c r="AW736">
        <v>272.82538477684602</v>
      </c>
      <c r="AX736">
        <v>265.88771250231099</v>
      </c>
      <c r="AY736">
        <v>268.85184062592299</v>
      </c>
      <c r="AZ736">
        <v>261.06493382319599</v>
      </c>
      <c r="BA736">
        <v>267.305802652561</v>
      </c>
      <c r="BB736">
        <v>275.99567056061102</v>
      </c>
      <c r="BC736">
        <v>401.60327145179002</v>
      </c>
      <c r="BD736">
        <v>641.43670407326897</v>
      </c>
      <c r="BE736">
        <v>514.71867387751502</v>
      </c>
      <c r="BF736">
        <v>386.350443809995</v>
      </c>
      <c r="BG736">
        <v>365.38475840345501</v>
      </c>
      <c r="BH736">
        <v>337.76325173158199</v>
      </c>
      <c r="BI736">
        <v>339.16903683597297</v>
      </c>
      <c r="BJ736">
        <v>334.11611412891</v>
      </c>
      <c r="BK736">
        <v>323.17450170259099</v>
      </c>
      <c r="BL736">
        <v>314.58168689448797</v>
      </c>
      <c r="BM736">
        <v>321.27518790577898</v>
      </c>
      <c r="BN736">
        <v>321.67981697741902</v>
      </c>
      <c r="BO736">
        <v>343.13246471076098</v>
      </c>
      <c r="BP736">
        <v>348.96083664964499</v>
      </c>
      <c r="BQ736">
        <v>367.50899499755002</v>
      </c>
      <c r="BR736">
        <v>339.62959351870501</v>
      </c>
      <c r="BS736">
        <v>353.91575826997303</v>
      </c>
      <c r="BT736">
        <v>356.06616337358099</v>
      </c>
      <c r="BU736">
        <v>373.30501707203899</v>
      </c>
      <c r="BV736">
        <v>393.50956141594497</v>
      </c>
      <c r="BW736">
        <v>312.38229774846599</v>
      </c>
      <c r="BX736">
        <v>277.249970610856</v>
      </c>
      <c r="BY736">
        <v>281.76448830778099</v>
      </c>
      <c r="BZ736">
        <v>272.481372136875</v>
      </c>
      <c r="CA736">
        <v>279.729727667215</v>
      </c>
      <c r="CB736">
        <v>283.12736544774702</v>
      </c>
      <c r="CC736">
        <v>271.14354785750299</v>
      </c>
      <c r="CD736">
        <v>268.45530925876199</v>
      </c>
    </row>
    <row r="737" spans="1:82" x14ac:dyDescent="0.25">
      <c r="A737">
        <v>176.635514018691</v>
      </c>
      <c r="B737">
        <v>262.97495751001202</v>
      </c>
      <c r="C737">
        <v>258.67795915227703</v>
      </c>
      <c r="D737">
        <v>266.78374291936399</v>
      </c>
      <c r="E737">
        <v>274.40935210653703</v>
      </c>
      <c r="F737">
        <v>273.45341670057502</v>
      </c>
      <c r="G737">
        <v>270.09239486894</v>
      </c>
      <c r="H737">
        <v>265.69726799314799</v>
      </c>
      <c r="I737">
        <v>272.78230057725602</v>
      </c>
      <c r="J737">
        <v>270.44767953063302</v>
      </c>
      <c r="K737">
        <v>276.953149942366</v>
      </c>
      <c r="L737">
        <v>410.22092573602799</v>
      </c>
      <c r="M737">
        <v>324.48742697175499</v>
      </c>
      <c r="N737">
        <v>306.80327180532998</v>
      </c>
      <c r="O737">
        <v>295.39044466727</v>
      </c>
      <c r="P737">
        <v>296.43626790938799</v>
      </c>
      <c r="Q737">
        <v>306.09173671964999</v>
      </c>
      <c r="R737">
        <v>300.376436054105</v>
      </c>
      <c r="S737">
        <v>297.56904956539398</v>
      </c>
      <c r="T737">
        <v>306.38404131272603</v>
      </c>
      <c r="U737">
        <v>312.00581411088501</v>
      </c>
      <c r="V737">
        <v>318.86607892610198</v>
      </c>
      <c r="W737">
        <v>325.18776668862699</v>
      </c>
      <c r="X737">
        <v>321.67038628255199</v>
      </c>
      <c r="Y737">
        <v>331.32715906958498</v>
      </c>
      <c r="Z737">
        <v>325.69947830017298</v>
      </c>
      <c r="AA737">
        <v>332.35047779219502</v>
      </c>
      <c r="AB737">
        <v>333.43280906931398</v>
      </c>
      <c r="AC737">
        <v>325.09162189168802</v>
      </c>
      <c r="AD737">
        <v>327.76329249480898</v>
      </c>
      <c r="AE737">
        <v>346.207506179483</v>
      </c>
      <c r="AF737">
        <v>331.926557707021</v>
      </c>
      <c r="AG737">
        <v>335.96117975282999</v>
      </c>
      <c r="AH737">
        <v>328.19439766421402</v>
      </c>
      <c r="AI737">
        <v>330.701974502415</v>
      </c>
      <c r="AJ737">
        <v>328.06710310085998</v>
      </c>
      <c r="AK737">
        <v>347.88751485925502</v>
      </c>
      <c r="AL737">
        <v>348.97329512209001</v>
      </c>
      <c r="AM737">
        <v>303.08982228754098</v>
      </c>
      <c r="AN737">
        <v>270.128197763363</v>
      </c>
      <c r="AO737">
        <v>264.34148525853402</v>
      </c>
      <c r="AP737">
        <v>269.004435895705</v>
      </c>
      <c r="AQ737">
        <v>266.07301784395202</v>
      </c>
      <c r="AR737">
        <v>266.39092384996201</v>
      </c>
      <c r="AS737">
        <v>266.63891811741598</v>
      </c>
      <c r="AT737">
        <v>264.30219858939603</v>
      </c>
      <c r="AU737">
        <v>267.20239347327498</v>
      </c>
      <c r="AV737">
        <v>262.01797221084001</v>
      </c>
      <c r="AW737">
        <v>271.839950643794</v>
      </c>
      <c r="AX737">
        <v>265.78303756200199</v>
      </c>
      <c r="AY737">
        <v>268.11561280508499</v>
      </c>
      <c r="AZ737">
        <v>259.651850598355</v>
      </c>
      <c r="BA737">
        <v>265.97762756188598</v>
      </c>
      <c r="BB737">
        <v>275.03448772868597</v>
      </c>
      <c r="BC737">
        <v>401.16447554253801</v>
      </c>
      <c r="BD737">
        <v>638.97844142134704</v>
      </c>
      <c r="BE737">
        <v>512.50298619397597</v>
      </c>
      <c r="BF737">
        <v>384.48282276912698</v>
      </c>
      <c r="BG737">
        <v>363.865163159617</v>
      </c>
      <c r="BH737">
        <v>337.01157080795201</v>
      </c>
      <c r="BI737">
        <v>337.79534708287599</v>
      </c>
      <c r="BJ737">
        <v>332.51536983145002</v>
      </c>
      <c r="BK737">
        <v>322.08720479619501</v>
      </c>
      <c r="BL737">
        <v>313.59214916561899</v>
      </c>
      <c r="BM737">
        <v>320.49288206630399</v>
      </c>
      <c r="BN737">
        <v>321.28394881720197</v>
      </c>
      <c r="BO737">
        <v>342.07689996251997</v>
      </c>
      <c r="BP737">
        <v>347.69002896457999</v>
      </c>
      <c r="BQ737">
        <v>366.52465389539702</v>
      </c>
      <c r="BR737">
        <v>338.426763544398</v>
      </c>
      <c r="BS737">
        <v>353.10476847865903</v>
      </c>
      <c r="BT737">
        <v>355.693661556405</v>
      </c>
      <c r="BU737">
        <v>372.19127764925298</v>
      </c>
      <c r="BV737">
        <v>392.78120756636002</v>
      </c>
      <c r="BW737">
        <v>311.33004210373599</v>
      </c>
      <c r="BX737">
        <v>275.911318109577</v>
      </c>
      <c r="BY737">
        <v>282.04666028654998</v>
      </c>
      <c r="BZ737">
        <v>271.58750127871099</v>
      </c>
      <c r="CA737">
        <v>279.12365254446001</v>
      </c>
      <c r="CB737">
        <v>282.11625798764902</v>
      </c>
      <c r="CC737">
        <v>269.89621551706301</v>
      </c>
      <c r="CD737">
        <v>267.29796158826298</v>
      </c>
    </row>
    <row r="738" spans="1:82" x14ac:dyDescent="0.25">
      <c r="A738">
        <v>176.87583444592701</v>
      </c>
      <c r="B738">
        <v>260.96477882790998</v>
      </c>
      <c r="C738">
        <v>255.15060997740201</v>
      </c>
      <c r="D738">
        <v>267.20177201759901</v>
      </c>
      <c r="E738">
        <v>273.04460271247098</v>
      </c>
      <c r="F738">
        <v>271.261102686463</v>
      </c>
      <c r="G738">
        <v>269.21211923237598</v>
      </c>
      <c r="H738">
        <v>265.80264301429298</v>
      </c>
      <c r="I738">
        <v>269.33076802843902</v>
      </c>
      <c r="J738">
        <v>268.709926895764</v>
      </c>
      <c r="K738">
        <v>275.87655148716902</v>
      </c>
      <c r="L738">
        <v>403.003572627035</v>
      </c>
      <c r="M738">
        <v>324.565661135619</v>
      </c>
      <c r="N738">
        <v>302.63859267817401</v>
      </c>
      <c r="O738">
        <v>293.24155318635297</v>
      </c>
      <c r="P738">
        <v>295.45377126954099</v>
      </c>
      <c r="Q738">
        <v>302.48348106655499</v>
      </c>
      <c r="R738">
        <v>300.45894397286202</v>
      </c>
      <c r="S738">
        <v>297.12001200166998</v>
      </c>
      <c r="T738">
        <v>302.60519120630499</v>
      </c>
      <c r="U738">
        <v>312.38163607340601</v>
      </c>
      <c r="V738">
        <v>319.47792432161702</v>
      </c>
      <c r="W738">
        <v>323.03908347028101</v>
      </c>
      <c r="X738">
        <v>322.448067237955</v>
      </c>
      <c r="Y738">
        <v>328.26142223703198</v>
      </c>
      <c r="Z738">
        <v>324.02652817536</v>
      </c>
      <c r="AA738">
        <v>333.60742747890299</v>
      </c>
      <c r="AB738">
        <v>329.54883899037799</v>
      </c>
      <c r="AC738">
        <v>328.90201979088403</v>
      </c>
      <c r="AD738">
        <v>328.04418300750001</v>
      </c>
      <c r="AE738">
        <v>344.11953698501202</v>
      </c>
      <c r="AF738">
        <v>330.59695080894301</v>
      </c>
      <c r="AG738">
        <v>335.48747981196902</v>
      </c>
      <c r="AH738">
        <v>324.43754437240699</v>
      </c>
      <c r="AI738">
        <v>329.96234865775602</v>
      </c>
      <c r="AJ738">
        <v>328.29527727832499</v>
      </c>
      <c r="AK738">
        <v>346.63739591310298</v>
      </c>
      <c r="AL738">
        <v>346.67786514643598</v>
      </c>
      <c r="AM738">
        <v>302.686934482948</v>
      </c>
      <c r="AN738">
        <v>268.44480784473097</v>
      </c>
      <c r="AO738">
        <v>265.53826252015898</v>
      </c>
      <c r="AP738">
        <v>264.42610171143201</v>
      </c>
      <c r="AQ738">
        <v>264.55565393162198</v>
      </c>
      <c r="AR738">
        <v>265.66022181342902</v>
      </c>
      <c r="AS738">
        <v>265.36291577718998</v>
      </c>
      <c r="AT738">
        <v>263.42649111880201</v>
      </c>
      <c r="AU738">
        <v>262.24767535262299</v>
      </c>
      <c r="AV738">
        <v>261.01050970078398</v>
      </c>
      <c r="AW738">
        <v>270.28295937984598</v>
      </c>
      <c r="AX738">
        <v>263.49578252215599</v>
      </c>
      <c r="AY738">
        <v>265.80854512433302</v>
      </c>
      <c r="AZ738">
        <v>259.13885577351198</v>
      </c>
      <c r="BA738">
        <v>263.32579387034002</v>
      </c>
      <c r="BB738">
        <v>271.42104096713098</v>
      </c>
      <c r="BC738">
        <v>397.857501114515</v>
      </c>
      <c r="BD738">
        <v>626.02210460696597</v>
      </c>
      <c r="BE738">
        <v>500.74924087116</v>
      </c>
      <c r="BF738">
        <v>379.40982768089202</v>
      </c>
      <c r="BG738">
        <v>361.099070413866</v>
      </c>
      <c r="BH738">
        <v>330.928369467175</v>
      </c>
      <c r="BI738">
        <v>336.56843560648502</v>
      </c>
      <c r="BJ738">
        <v>328.31818525481202</v>
      </c>
      <c r="BK738">
        <v>322.07294841953302</v>
      </c>
      <c r="BL738">
        <v>312.25490279895502</v>
      </c>
      <c r="BM738">
        <v>318.204045938842</v>
      </c>
      <c r="BN738">
        <v>321.545260933745</v>
      </c>
      <c r="BO738">
        <v>338.82576224187602</v>
      </c>
      <c r="BP738">
        <v>346.87950504940102</v>
      </c>
      <c r="BQ738">
        <v>360.30254723539298</v>
      </c>
      <c r="BR738">
        <v>336.28903452868502</v>
      </c>
      <c r="BS738">
        <v>351.26475150580598</v>
      </c>
      <c r="BT738">
        <v>352.99450783083699</v>
      </c>
      <c r="BU738">
        <v>368.09737429849997</v>
      </c>
      <c r="BV738">
        <v>386.53772907713198</v>
      </c>
      <c r="BW738">
        <v>308.54909336133801</v>
      </c>
      <c r="BX738">
        <v>273.54787715361499</v>
      </c>
      <c r="BY738">
        <v>279.10814412149801</v>
      </c>
      <c r="BZ738">
        <v>269.39826129238799</v>
      </c>
      <c r="CA738">
        <v>280.20260392773997</v>
      </c>
      <c r="CB738">
        <v>280.12815303701802</v>
      </c>
      <c r="CC738">
        <v>264.92732789478902</v>
      </c>
      <c r="CD738">
        <v>267.20283212413</v>
      </c>
    </row>
    <row r="739" spans="1:82" x14ac:dyDescent="0.25">
      <c r="A739">
        <v>177.11615487316399</v>
      </c>
      <c r="B739">
        <v>262.15238372196501</v>
      </c>
      <c r="C739">
        <v>262.35983985344399</v>
      </c>
      <c r="D739">
        <v>271.36107756039502</v>
      </c>
      <c r="E739">
        <v>276.61651617801402</v>
      </c>
      <c r="F739">
        <v>273.65615247708598</v>
      </c>
      <c r="G739">
        <v>268.11830828009499</v>
      </c>
      <c r="H739">
        <v>272.76827251999998</v>
      </c>
      <c r="I739">
        <v>268.09396970735099</v>
      </c>
      <c r="J739">
        <v>271.54425738439397</v>
      </c>
      <c r="K739">
        <v>276.584789838571</v>
      </c>
      <c r="L739">
        <v>409.49919984099699</v>
      </c>
      <c r="M739">
        <v>325.72115254669802</v>
      </c>
      <c r="N739">
        <v>300.76947724958001</v>
      </c>
      <c r="O739">
        <v>293.381266297813</v>
      </c>
      <c r="P739">
        <v>296.961834289737</v>
      </c>
      <c r="Q739">
        <v>300.03852455735</v>
      </c>
      <c r="R739">
        <v>301.84555391370901</v>
      </c>
      <c r="S739">
        <v>297.613956339119</v>
      </c>
      <c r="T739">
        <v>301.84757941443598</v>
      </c>
      <c r="U739">
        <v>315.15911753625102</v>
      </c>
      <c r="V739">
        <v>319.04063346711501</v>
      </c>
      <c r="W739">
        <v>324.26651801323101</v>
      </c>
      <c r="X739">
        <v>325.498630494731</v>
      </c>
      <c r="Y739">
        <v>325.40742960842499</v>
      </c>
      <c r="Z739">
        <v>324.56401884058698</v>
      </c>
      <c r="AA739">
        <v>338.583115992415</v>
      </c>
      <c r="AB739">
        <v>335.56772886579699</v>
      </c>
      <c r="AC739">
        <v>336.56693691252701</v>
      </c>
      <c r="AD739">
        <v>333.013093688102</v>
      </c>
      <c r="AE739">
        <v>349.43316378005898</v>
      </c>
      <c r="AF739">
        <v>330.90042222027398</v>
      </c>
      <c r="AG739">
        <v>338.92320669184102</v>
      </c>
      <c r="AH739">
        <v>328.32154764438701</v>
      </c>
      <c r="AI739">
        <v>335.647041438739</v>
      </c>
      <c r="AJ739">
        <v>332.17394868008199</v>
      </c>
      <c r="AK739">
        <v>349.70483050617702</v>
      </c>
      <c r="AL739">
        <v>347.425160433374</v>
      </c>
      <c r="AM739">
        <v>305.239899557954</v>
      </c>
      <c r="AN739">
        <v>269.68047044503402</v>
      </c>
      <c r="AO739">
        <v>264.22079198922899</v>
      </c>
      <c r="AP739">
        <v>266.62914453337402</v>
      </c>
      <c r="AQ739">
        <v>263.33269027347598</v>
      </c>
      <c r="AR739">
        <v>266.84946280748898</v>
      </c>
      <c r="AS739">
        <v>265.731270098707</v>
      </c>
      <c r="AT739">
        <v>264.33757252941598</v>
      </c>
      <c r="AU739">
        <v>261.93760960426198</v>
      </c>
      <c r="AV739">
        <v>261.13462652742197</v>
      </c>
      <c r="AW739">
        <v>268.458808861774</v>
      </c>
      <c r="AX739">
        <v>263.213358861948</v>
      </c>
      <c r="AY739">
        <v>266.90560265575198</v>
      </c>
      <c r="AZ739">
        <v>260.99544845826301</v>
      </c>
      <c r="BA739">
        <v>265.32942899366498</v>
      </c>
      <c r="BB739">
        <v>271.24499125408897</v>
      </c>
      <c r="BC739">
        <v>401.87467440614603</v>
      </c>
      <c r="BD739">
        <v>639.13849841636898</v>
      </c>
      <c r="BE739">
        <v>505.48318910954998</v>
      </c>
      <c r="BF739">
        <v>380.39302932698502</v>
      </c>
      <c r="BG739">
        <v>362.91139166409698</v>
      </c>
      <c r="BH739">
        <v>326.45004085422801</v>
      </c>
      <c r="BI739">
        <v>335.13945679333801</v>
      </c>
      <c r="BJ739">
        <v>328.40634239719299</v>
      </c>
      <c r="BK739">
        <v>323.60092883734501</v>
      </c>
      <c r="BL739">
        <v>314.843009276592</v>
      </c>
      <c r="BM739">
        <v>320.97984724316098</v>
      </c>
      <c r="BN739">
        <v>319.90077597082097</v>
      </c>
      <c r="BO739">
        <v>335.19676923273602</v>
      </c>
      <c r="BP739">
        <v>350.03110031658599</v>
      </c>
      <c r="BQ739">
        <v>356.50262281591603</v>
      </c>
      <c r="BR739">
        <v>337.05685092316298</v>
      </c>
      <c r="BS739">
        <v>352.90594526936002</v>
      </c>
      <c r="BT739">
        <v>355.18938860685199</v>
      </c>
      <c r="BU739">
        <v>372.20689348360798</v>
      </c>
      <c r="BV739">
        <v>390.51646681978298</v>
      </c>
      <c r="BW739">
        <v>305.91894732428102</v>
      </c>
      <c r="BX739">
        <v>275.08399442573602</v>
      </c>
      <c r="BY739">
        <v>279.61398852255701</v>
      </c>
      <c r="BZ739">
        <v>267.85262713165298</v>
      </c>
      <c r="CA739">
        <v>283.50878565335597</v>
      </c>
      <c r="CB739">
        <v>279.27073901276299</v>
      </c>
      <c r="CC739">
        <v>268.72899433354002</v>
      </c>
      <c r="CD739">
        <v>268.88466597533699</v>
      </c>
    </row>
    <row r="740" spans="1:82" x14ac:dyDescent="0.25">
      <c r="A740">
        <v>177.35647530040001</v>
      </c>
      <c r="B740">
        <v>266.28285777704298</v>
      </c>
      <c r="C740">
        <v>268.41011760627998</v>
      </c>
      <c r="D740">
        <v>269.66556627262599</v>
      </c>
      <c r="E740">
        <v>277.15130916624298</v>
      </c>
      <c r="F740">
        <v>273.26719658905699</v>
      </c>
      <c r="G740">
        <v>269.11891780440601</v>
      </c>
      <c r="H740">
        <v>276.65903644306502</v>
      </c>
      <c r="I740">
        <v>270.66774996765702</v>
      </c>
      <c r="J740">
        <v>272.83178281277401</v>
      </c>
      <c r="K740">
        <v>277.672643920219</v>
      </c>
      <c r="L740">
        <v>420.205486639171</v>
      </c>
      <c r="M740">
        <v>331.470758771379</v>
      </c>
      <c r="N740">
        <v>302.16092664834002</v>
      </c>
      <c r="O740">
        <v>296.44861414502702</v>
      </c>
      <c r="P740">
        <v>300.74806297116902</v>
      </c>
      <c r="Q740">
        <v>303.605731901046</v>
      </c>
      <c r="R740">
        <v>304.23864457719498</v>
      </c>
      <c r="S740">
        <v>303.61564215726298</v>
      </c>
      <c r="T740">
        <v>304.76205164764599</v>
      </c>
      <c r="U740">
        <v>314.26318941123702</v>
      </c>
      <c r="V740">
        <v>324.31688492268</v>
      </c>
      <c r="W740">
        <v>326.32084256440999</v>
      </c>
      <c r="X740">
        <v>331.16654998703001</v>
      </c>
      <c r="Y740">
        <v>327.14612741076598</v>
      </c>
      <c r="Z740">
        <v>329.23593850761898</v>
      </c>
      <c r="AA740">
        <v>345.37825120769298</v>
      </c>
      <c r="AB740">
        <v>341.75858822867298</v>
      </c>
      <c r="AC740">
        <v>344.55445707369699</v>
      </c>
      <c r="AD740">
        <v>337.27568611329502</v>
      </c>
      <c r="AE740">
        <v>352.23042622318297</v>
      </c>
      <c r="AF740">
        <v>333.39991560205198</v>
      </c>
      <c r="AG740">
        <v>345.50096447561702</v>
      </c>
      <c r="AH740">
        <v>335.25147934981601</v>
      </c>
      <c r="AI740">
        <v>339.619419033535</v>
      </c>
      <c r="AJ740">
        <v>343.01225816347397</v>
      </c>
      <c r="AK740">
        <v>352.96048295143601</v>
      </c>
      <c r="AL740">
        <v>354.369674444336</v>
      </c>
      <c r="AM740">
        <v>306.50263398304702</v>
      </c>
      <c r="AN740">
        <v>270.79472168272702</v>
      </c>
      <c r="AO740">
        <v>270.56433011804802</v>
      </c>
      <c r="AP740">
        <v>266.81112341810098</v>
      </c>
      <c r="AQ740">
        <v>259.02967015968102</v>
      </c>
      <c r="AR740">
        <v>270.01241084757902</v>
      </c>
      <c r="AS740">
        <v>263.60840404017699</v>
      </c>
      <c r="AT740">
        <v>265.43849330659299</v>
      </c>
      <c r="AU740">
        <v>261.13600829278499</v>
      </c>
      <c r="AV740">
        <v>259.46439603871499</v>
      </c>
      <c r="AW740">
        <v>266.65423373521003</v>
      </c>
      <c r="AX740">
        <v>263.499923248676</v>
      </c>
      <c r="AY740">
        <v>265.58410195777702</v>
      </c>
      <c r="AZ740">
        <v>264.93709130039298</v>
      </c>
      <c r="BA740">
        <v>267.96511075995102</v>
      </c>
      <c r="BB740">
        <v>277.94946247689802</v>
      </c>
      <c r="BC740">
        <v>401.08068397225998</v>
      </c>
      <c r="BD740">
        <v>663.10023872799297</v>
      </c>
      <c r="BE740">
        <v>516.82012970273399</v>
      </c>
      <c r="BF740">
        <v>377.98162489882401</v>
      </c>
      <c r="BG740">
        <v>357.03407555366903</v>
      </c>
      <c r="BH740">
        <v>325.567607104736</v>
      </c>
      <c r="BI740">
        <v>333.773538308745</v>
      </c>
      <c r="BJ740">
        <v>324.85590694516799</v>
      </c>
      <c r="BK740">
        <v>326.72507590442501</v>
      </c>
      <c r="BL740">
        <v>317.595849763682</v>
      </c>
      <c r="BM740">
        <v>317.61490546507099</v>
      </c>
      <c r="BN740">
        <v>318.789114668732</v>
      </c>
      <c r="BO740">
        <v>332.04951865015602</v>
      </c>
      <c r="BP740">
        <v>348.56359387751701</v>
      </c>
      <c r="BQ740">
        <v>356.464188701002</v>
      </c>
      <c r="BR740">
        <v>337.41078158328497</v>
      </c>
      <c r="BS740">
        <v>357.997543792268</v>
      </c>
      <c r="BT740">
        <v>354.717405188415</v>
      </c>
      <c r="BU740">
        <v>373.55411511457697</v>
      </c>
      <c r="BV740">
        <v>399.89007099926198</v>
      </c>
      <c r="BW740">
        <v>301.80232622314901</v>
      </c>
      <c r="BX740">
        <v>273.32452155955502</v>
      </c>
      <c r="BY740">
        <v>282.06689247993</v>
      </c>
      <c r="BZ740">
        <v>270.95538042194102</v>
      </c>
      <c r="CA740">
        <v>285.025856462923</v>
      </c>
      <c r="CB740">
        <v>274.89099568518901</v>
      </c>
      <c r="CC740">
        <v>272.92985160651301</v>
      </c>
      <c r="CD740">
        <v>267.42613257782699</v>
      </c>
    </row>
    <row r="741" spans="1:82" x14ac:dyDescent="0.25">
      <c r="A741">
        <v>177.59679572763599</v>
      </c>
      <c r="B741">
        <v>267.037720032202</v>
      </c>
      <c r="C741">
        <v>262.95264587009899</v>
      </c>
      <c r="D741">
        <v>268.50823833499601</v>
      </c>
      <c r="E741">
        <v>275.14153554131002</v>
      </c>
      <c r="F741">
        <v>273.52371474934102</v>
      </c>
      <c r="G741">
        <v>269.42626775665502</v>
      </c>
      <c r="H741">
        <v>277.16149825183101</v>
      </c>
      <c r="I741">
        <v>267.39000737806299</v>
      </c>
      <c r="J741">
        <v>272.531398642743</v>
      </c>
      <c r="K741">
        <v>279.71215801837798</v>
      </c>
      <c r="L741">
        <v>416.549686943881</v>
      </c>
      <c r="M741">
        <v>331.37769031709303</v>
      </c>
      <c r="N741">
        <v>302.95932158524698</v>
      </c>
      <c r="O741">
        <v>295.50935804658502</v>
      </c>
      <c r="P741">
        <v>300.45491312944898</v>
      </c>
      <c r="Q741">
        <v>300.15250560160302</v>
      </c>
      <c r="R741">
        <v>301.72203098524199</v>
      </c>
      <c r="S741">
        <v>303.07287192367397</v>
      </c>
      <c r="T741">
        <v>307.21844920101603</v>
      </c>
      <c r="U741">
        <v>312.93674320402403</v>
      </c>
      <c r="V741">
        <v>327.60637330318701</v>
      </c>
      <c r="W741">
        <v>322.85335169113398</v>
      </c>
      <c r="X741">
        <v>336.08290945501801</v>
      </c>
      <c r="Y741">
        <v>328.83553369313898</v>
      </c>
      <c r="Z741">
        <v>330.97645415170899</v>
      </c>
      <c r="AA741">
        <v>342.62595247299998</v>
      </c>
      <c r="AB741">
        <v>350.01491635010098</v>
      </c>
      <c r="AC741">
        <v>347.00977377192697</v>
      </c>
      <c r="AD741">
        <v>340.48556240349097</v>
      </c>
      <c r="AE741">
        <v>349.36114979754899</v>
      </c>
      <c r="AF741">
        <v>336.80511363140999</v>
      </c>
      <c r="AG741">
        <v>350.492091469934</v>
      </c>
      <c r="AH741">
        <v>341.33786416272898</v>
      </c>
      <c r="AI741">
        <v>343.00465118262002</v>
      </c>
      <c r="AJ741">
        <v>348.20937730307702</v>
      </c>
      <c r="AK741">
        <v>352.22123466744</v>
      </c>
      <c r="AL741">
        <v>348.095193001236</v>
      </c>
      <c r="AM741">
        <v>306.16008595949597</v>
      </c>
      <c r="AN741">
        <v>265.361060943837</v>
      </c>
      <c r="AO741">
        <v>273.12549974966402</v>
      </c>
      <c r="AP741">
        <v>263.33165234643798</v>
      </c>
      <c r="AQ741">
        <v>256.26369137511</v>
      </c>
      <c r="AR741">
        <v>266.31031935657501</v>
      </c>
      <c r="AS741">
        <v>265.243965604577</v>
      </c>
      <c r="AT741">
        <v>263.879359967543</v>
      </c>
      <c r="AU741">
        <v>258.28190093812799</v>
      </c>
      <c r="AV741">
        <v>261.8434695633</v>
      </c>
      <c r="AW741">
        <v>264.44062741225702</v>
      </c>
      <c r="AX741">
        <v>263.18277639117701</v>
      </c>
      <c r="AY741">
        <v>268.43481344733198</v>
      </c>
      <c r="AZ741">
        <v>266.91596820681298</v>
      </c>
      <c r="BA741">
        <v>267.11416459251001</v>
      </c>
      <c r="BB741">
        <v>278.26299883126001</v>
      </c>
      <c r="BC741">
        <v>394.61965537718402</v>
      </c>
      <c r="BD741">
        <v>628.365699270562</v>
      </c>
      <c r="BE741">
        <v>497.51932785722499</v>
      </c>
      <c r="BF741">
        <v>376.32199445354001</v>
      </c>
      <c r="BG741">
        <v>340.77365737471501</v>
      </c>
      <c r="BH741">
        <v>325.99057876827101</v>
      </c>
      <c r="BI741">
        <v>336.25338611262902</v>
      </c>
      <c r="BJ741">
        <v>322.71888685479303</v>
      </c>
      <c r="BK741">
        <v>329.56399699790097</v>
      </c>
      <c r="BL741">
        <v>317.07852983044398</v>
      </c>
      <c r="BM741">
        <v>316.59436035746501</v>
      </c>
      <c r="BN741">
        <v>318.45976178894801</v>
      </c>
      <c r="BO741">
        <v>325.36225929979503</v>
      </c>
      <c r="BP741">
        <v>347.064055060942</v>
      </c>
      <c r="BQ741">
        <v>348.08210379775898</v>
      </c>
      <c r="BR741">
        <v>336.45775167304498</v>
      </c>
      <c r="BS741">
        <v>355.93369493408699</v>
      </c>
      <c r="BT741">
        <v>350.06181437688798</v>
      </c>
      <c r="BU741">
        <v>371.71229886550498</v>
      </c>
      <c r="BV741">
        <v>397.20393444590098</v>
      </c>
      <c r="BW741">
        <v>297.84026654988099</v>
      </c>
      <c r="BX741">
        <v>273.42018478633599</v>
      </c>
      <c r="BY741">
        <v>283.47313993231103</v>
      </c>
      <c r="BZ741">
        <v>272.12657557790402</v>
      </c>
      <c r="CA741">
        <v>281.27753812667601</v>
      </c>
      <c r="CB741">
        <v>271.47659062096699</v>
      </c>
      <c r="CC741">
        <v>275.63028675192101</v>
      </c>
      <c r="CD741">
        <v>267.69382017624099</v>
      </c>
    </row>
    <row r="742" spans="1:82" x14ac:dyDescent="0.25">
      <c r="A742">
        <v>177.837116154873</v>
      </c>
      <c r="B742">
        <v>266.62398069051699</v>
      </c>
      <c r="C742">
        <v>261.82611388728498</v>
      </c>
      <c r="D742">
        <v>267.97603934202402</v>
      </c>
      <c r="E742">
        <v>274.64445932379499</v>
      </c>
      <c r="F742">
        <v>272.76543630384401</v>
      </c>
      <c r="G742">
        <v>269.27274072398399</v>
      </c>
      <c r="H742">
        <v>276.55632560320498</v>
      </c>
      <c r="I742">
        <v>266.32718799705799</v>
      </c>
      <c r="J742">
        <v>272.12610315228602</v>
      </c>
      <c r="K742">
        <v>279.19202675739098</v>
      </c>
      <c r="L742">
        <v>416.33062704333298</v>
      </c>
      <c r="M742">
        <v>331.187273141991</v>
      </c>
      <c r="N742">
        <v>302.29479647823399</v>
      </c>
      <c r="O742">
        <v>294.43976524037799</v>
      </c>
      <c r="P742">
        <v>299.141296289938</v>
      </c>
      <c r="Q742">
        <v>299.70558998020601</v>
      </c>
      <c r="R742">
        <v>301.156210172714</v>
      </c>
      <c r="S742">
        <v>301.92511815870603</v>
      </c>
      <c r="T742">
        <v>307.23922168845098</v>
      </c>
      <c r="U742">
        <v>311.82389329126198</v>
      </c>
      <c r="V742">
        <v>328.05504558031902</v>
      </c>
      <c r="W742">
        <v>322.64451349197202</v>
      </c>
      <c r="X742">
        <v>336.35884311834099</v>
      </c>
      <c r="Y742">
        <v>328.25902110478802</v>
      </c>
      <c r="Z742">
        <v>331.49730038016298</v>
      </c>
      <c r="AA742">
        <v>341.87055116476301</v>
      </c>
      <c r="AB742">
        <v>350.14103728970599</v>
      </c>
      <c r="AC742">
        <v>346.07576134593103</v>
      </c>
      <c r="AD742">
        <v>340.51140391581202</v>
      </c>
      <c r="AE742">
        <v>348.91057500884801</v>
      </c>
      <c r="AF742">
        <v>336.69292158020897</v>
      </c>
      <c r="AG742">
        <v>350.37959879957799</v>
      </c>
      <c r="AH742">
        <v>341.237813201471</v>
      </c>
      <c r="AI742">
        <v>342.22339436333999</v>
      </c>
      <c r="AJ742">
        <v>348.056163844445</v>
      </c>
      <c r="AK742">
        <v>351.871413403921</v>
      </c>
      <c r="AL742">
        <v>346.70280381938102</v>
      </c>
      <c r="AM742">
        <v>305.82291151257198</v>
      </c>
      <c r="AN742">
        <v>264.576857207589</v>
      </c>
      <c r="AO742">
        <v>272.86858054808903</v>
      </c>
      <c r="AP742">
        <v>262.82160100679903</v>
      </c>
      <c r="AQ742">
        <v>255.780525016078</v>
      </c>
      <c r="AR742">
        <v>265.72477517895902</v>
      </c>
      <c r="AS742">
        <v>265.07868661655198</v>
      </c>
      <c r="AT742">
        <v>263.317981535586</v>
      </c>
      <c r="AU742">
        <v>258.33165369467798</v>
      </c>
      <c r="AV742">
        <v>261.52478982738</v>
      </c>
      <c r="AW742">
        <v>263.582249441236</v>
      </c>
      <c r="AX742">
        <v>262.86148368909397</v>
      </c>
      <c r="AY742">
        <v>268.20050261173401</v>
      </c>
      <c r="AZ742">
        <v>266.71578684346099</v>
      </c>
      <c r="BA742">
        <v>266.58608596798899</v>
      </c>
      <c r="BB742">
        <v>278.34131008113002</v>
      </c>
      <c r="BC742">
        <v>394.81604468247599</v>
      </c>
      <c r="BD742">
        <v>628.62652018699498</v>
      </c>
      <c r="BE742">
        <v>497.237223479139</v>
      </c>
      <c r="BF742">
        <v>375.86846031702697</v>
      </c>
      <c r="BG742">
        <v>339.493609045222</v>
      </c>
      <c r="BH742">
        <v>325.64706234183302</v>
      </c>
      <c r="BI742">
        <v>336.20837664027198</v>
      </c>
      <c r="BJ742">
        <v>321.773640959999</v>
      </c>
      <c r="BK742">
        <v>328.94675335257</v>
      </c>
      <c r="BL742">
        <v>316.52305056456402</v>
      </c>
      <c r="BM742">
        <v>315.95650015285099</v>
      </c>
      <c r="BN742">
        <v>318.02621320996502</v>
      </c>
      <c r="BO742">
        <v>324.595062819573</v>
      </c>
      <c r="BP742">
        <v>346.69825289015699</v>
      </c>
      <c r="BQ742">
        <v>347.74122258730802</v>
      </c>
      <c r="BR742">
        <v>336.546583429039</v>
      </c>
      <c r="BS742">
        <v>355.27066377415298</v>
      </c>
      <c r="BT742">
        <v>349.56279671408601</v>
      </c>
      <c r="BU742">
        <v>371.927423503988</v>
      </c>
      <c r="BV742">
        <v>397.64449804523503</v>
      </c>
      <c r="BW742">
        <v>297.56773909274</v>
      </c>
      <c r="BX742">
        <v>273.72282666171401</v>
      </c>
      <c r="BY742">
        <v>282.54629430481299</v>
      </c>
      <c r="BZ742">
        <v>271.213079989476</v>
      </c>
      <c r="CA742">
        <v>280.10357242273301</v>
      </c>
      <c r="CB742">
        <v>271.22944026553603</v>
      </c>
      <c r="CC742">
        <v>275.09113524784499</v>
      </c>
      <c r="CD742">
        <v>267.22983152692098</v>
      </c>
    </row>
    <row r="743" spans="1:82" x14ac:dyDescent="0.25">
      <c r="A743">
        <v>178.07743658210899</v>
      </c>
      <c r="B743">
        <v>266.62398069051699</v>
      </c>
      <c r="C743">
        <v>261.82611388728498</v>
      </c>
      <c r="D743">
        <v>267.97603934202402</v>
      </c>
      <c r="E743">
        <v>274.64445932379499</v>
      </c>
      <c r="F743">
        <v>272.76543630384401</v>
      </c>
      <c r="G743">
        <v>269.27274072398399</v>
      </c>
      <c r="H743">
        <v>276.55632560320498</v>
      </c>
      <c r="I743">
        <v>266.32718799705799</v>
      </c>
      <c r="J743">
        <v>272.12610315228602</v>
      </c>
      <c r="K743">
        <v>279.19202675739098</v>
      </c>
      <c r="L743">
        <v>416.33062704333298</v>
      </c>
      <c r="M743">
        <v>331.187273141991</v>
      </c>
      <c r="N743">
        <v>302.29479647823399</v>
      </c>
      <c r="O743">
        <v>294.43976524037799</v>
      </c>
      <c r="P743">
        <v>299.141296289938</v>
      </c>
      <c r="Q743">
        <v>299.70558998020601</v>
      </c>
      <c r="R743">
        <v>301.156210172714</v>
      </c>
      <c r="S743">
        <v>301.92511815870603</v>
      </c>
      <c r="T743">
        <v>307.23922168845098</v>
      </c>
      <c r="U743">
        <v>311.82389329126198</v>
      </c>
      <c r="V743">
        <v>328.05504558031902</v>
      </c>
      <c r="W743">
        <v>322.64451349197202</v>
      </c>
      <c r="X743">
        <v>336.35884311834099</v>
      </c>
      <c r="Y743">
        <v>328.25902110478802</v>
      </c>
      <c r="Z743">
        <v>331.49730038016298</v>
      </c>
      <c r="AA743">
        <v>341.87055116476301</v>
      </c>
      <c r="AB743">
        <v>350.14103728970599</v>
      </c>
      <c r="AC743">
        <v>346.07576134593103</v>
      </c>
      <c r="AD743">
        <v>340.51140391581202</v>
      </c>
      <c r="AE743">
        <v>348.91057500884801</v>
      </c>
      <c r="AF743">
        <v>336.69292158020897</v>
      </c>
      <c r="AG743">
        <v>350.37959879957799</v>
      </c>
      <c r="AH743">
        <v>341.237813201471</v>
      </c>
      <c r="AI743">
        <v>342.22339436333999</v>
      </c>
      <c r="AJ743">
        <v>348.056163844445</v>
      </c>
      <c r="AK743">
        <v>351.871413403921</v>
      </c>
      <c r="AL743">
        <v>346.70280381938102</v>
      </c>
      <c r="AM743">
        <v>305.82291151257198</v>
      </c>
      <c r="AN743">
        <v>264.576857207589</v>
      </c>
      <c r="AO743">
        <v>272.86858054808903</v>
      </c>
      <c r="AP743">
        <v>262.82160100679903</v>
      </c>
      <c r="AQ743">
        <v>255.780525016078</v>
      </c>
      <c r="AR743">
        <v>265.72477517895902</v>
      </c>
      <c r="AS743">
        <v>265.07868661655198</v>
      </c>
      <c r="AT743">
        <v>263.317981535586</v>
      </c>
      <c r="AU743">
        <v>258.33165369467798</v>
      </c>
      <c r="AV743">
        <v>261.52478982738</v>
      </c>
      <c r="AW743">
        <v>263.582249441236</v>
      </c>
      <c r="AX743">
        <v>262.86148368909397</v>
      </c>
      <c r="AY743">
        <v>268.20050261173401</v>
      </c>
      <c r="AZ743">
        <v>266.71578684346099</v>
      </c>
      <c r="BA743">
        <v>266.58608596798899</v>
      </c>
      <c r="BB743">
        <v>278.34131008113002</v>
      </c>
      <c r="BC743">
        <v>394.81604468247599</v>
      </c>
      <c r="BD743">
        <v>628.62652018699498</v>
      </c>
      <c r="BE743">
        <v>497.237223479139</v>
      </c>
      <c r="BF743">
        <v>375.86846031702697</v>
      </c>
      <c r="BG743">
        <v>339.493609045222</v>
      </c>
      <c r="BH743">
        <v>325.64706234183302</v>
      </c>
      <c r="BI743">
        <v>336.20837664027198</v>
      </c>
      <c r="BJ743">
        <v>321.773640959999</v>
      </c>
      <c r="BK743">
        <v>328.94675335257</v>
      </c>
      <c r="BL743">
        <v>316.52305056456402</v>
      </c>
      <c r="BM743">
        <v>315.95650015285099</v>
      </c>
      <c r="BN743">
        <v>318.02621320996502</v>
      </c>
      <c r="BO743">
        <v>324.595062819573</v>
      </c>
      <c r="BP743">
        <v>346.69825289015699</v>
      </c>
      <c r="BQ743">
        <v>347.74122258730802</v>
      </c>
      <c r="BR743">
        <v>336.546583429039</v>
      </c>
      <c r="BS743">
        <v>355.27066377415298</v>
      </c>
      <c r="BT743">
        <v>349.56279671408601</v>
      </c>
      <c r="BU743">
        <v>371.927423503988</v>
      </c>
      <c r="BV743">
        <v>397.64449804523503</v>
      </c>
      <c r="BW743">
        <v>297.56773909274</v>
      </c>
      <c r="BX743">
        <v>273.72282666171401</v>
      </c>
      <c r="BY743">
        <v>282.54629430481299</v>
      </c>
      <c r="BZ743">
        <v>271.213079989476</v>
      </c>
      <c r="CA743">
        <v>280.10357242273301</v>
      </c>
      <c r="CB743">
        <v>271.22944026553603</v>
      </c>
      <c r="CC743">
        <v>275.09113524784499</v>
      </c>
      <c r="CD743">
        <v>267.22983152692098</v>
      </c>
    </row>
    <row r="744" spans="1:82" x14ac:dyDescent="0.25">
      <c r="A744">
        <v>178.317757009345</v>
      </c>
      <c r="B744">
        <v>265.404156002972</v>
      </c>
      <c r="C744">
        <v>260.75751301964101</v>
      </c>
      <c r="D744">
        <v>266.31934442966599</v>
      </c>
      <c r="E744">
        <v>274.50896808164799</v>
      </c>
      <c r="F744">
        <v>271.69904553182698</v>
      </c>
      <c r="G744">
        <v>268.706578941077</v>
      </c>
      <c r="H744">
        <v>275.667773527745</v>
      </c>
      <c r="I744">
        <v>265.64794044776698</v>
      </c>
      <c r="J744">
        <v>271.42842773963901</v>
      </c>
      <c r="K744">
        <v>277.80186938897401</v>
      </c>
      <c r="L744">
        <v>413.11672011095197</v>
      </c>
      <c r="M744">
        <v>328.57544470924603</v>
      </c>
      <c r="N744">
        <v>301.93839762723599</v>
      </c>
      <c r="O744">
        <v>293.50412256106802</v>
      </c>
      <c r="P744">
        <v>298.10081374260102</v>
      </c>
      <c r="Q744">
        <v>299.56195985116699</v>
      </c>
      <c r="R744">
        <v>299.39701386118298</v>
      </c>
      <c r="S744">
        <v>301.59446662306999</v>
      </c>
      <c r="T744">
        <v>307.753308142648</v>
      </c>
      <c r="U744">
        <v>311.87219328265098</v>
      </c>
      <c r="V744">
        <v>326.15930889862199</v>
      </c>
      <c r="W744">
        <v>322.72984636127597</v>
      </c>
      <c r="X744">
        <v>334.61970380719498</v>
      </c>
      <c r="Y744">
        <v>327.81281715613602</v>
      </c>
      <c r="Z744">
        <v>330.612664473238</v>
      </c>
      <c r="AA744">
        <v>340.49820873243101</v>
      </c>
      <c r="AB744">
        <v>349.08286130657001</v>
      </c>
      <c r="AC744">
        <v>342.87748957199102</v>
      </c>
      <c r="AD744">
        <v>338.78539210595699</v>
      </c>
      <c r="AE744">
        <v>346.22650757969501</v>
      </c>
      <c r="AF744">
        <v>336.466904815406</v>
      </c>
      <c r="AG744">
        <v>350.428436092786</v>
      </c>
      <c r="AH744">
        <v>342.48190656536502</v>
      </c>
      <c r="AI744">
        <v>341.40593633579198</v>
      </c>
      <c r="AJ744">
        <v>345.92783554029302</v>
      </c>
      <c r="AK744">
        <v>349.76101742824699</v>
      </c>
      <c r="AL744">
        <v>346.61893277723999</v>
      </c>
      <c r="AM744">
        <v>305.32900016105401</v>
      </c>
      <c r="AN744">
        <v>263.91052927055199</v>
      </c>
      <c r="AO744">
        <v>271.91609338453497</v>
      </c>
      <c r="AP744">
        <v>262.14514045055199</v>
      </c>
      <c r="AQ744">
        <v>255.87487233870601</v>
      </c>
      <c r="AR744">
        <v>265.79316429948199</v>
      </c>
      <c r="AS744">
        <v>263.28252724329701</v>
      </c>
      <c r="AT744">
        <v>262.19702167773602</v>
      </c>
      <c r="AU744">
        <v>257.29881564738002</v>
      </c>
      <c r="AV744">
        <v>260.38966742497303</v>
      </c>
      <c r="AW744">
        <v>260.95911499617802</v>
      </c>
      <c r="AX744">
        <v>261.83930941983999</v>
      </c>
      <c r="AY744">
        <v>266.94514118999899</v>
      </c>
      <c r="AZ744">
        <v>265.39648000426899</v>
      </c>
      <c r="BA744">
        <v>266.88662041683398</v>
      </c>
      <c r="BB744">
        <v>277.07781460525501</v>
      </c>
      <c r="BC744">
        <v>391.550186659563</v>
      </c>
      <c r="BD744">
        <v>619.24366341327095</v>
      </c>
      <c r="BE744">
        <v>491.27547801099598</v>
      </c>
      <c r="BF744">
        <v>373.76095734490798</v>
      </c>
      <c r="BG744">
        <v>337.33622031021798</v>
      </c>
      <c r="BH744">
        <v>325.33847364202597</v>
      </c>
      <c r="BI744">
        <v>333.13554024060699</v>
      </c>
      <c r="BJ744">
        <v>322.09318517068499</v>
      </c>
      <c r="BK744">
        <v>327.13208598307301</v>
      </c>
      <c r="BL744">
        <v>314.56381074864601</v>
      </c>
      <c r="BM744">
        <v>314.25323980442698</v>
      </c>
      <c r="BN744">
        <v>315.326781883244</v>
      </c>
      <c r="BO744">
        <v>323.64969706745001</v>
      </c>
      <c r="BP744">
        <v>345.90047735048</v>
      </c>
      <c r="BQ744">
        <v>347.52781141319599</v>
      </c>
      <c r="BR744">
        <v>334.81181166766999</v>
      </c>
      <c r="BS744">
        <v>353.55986413474898</v>
      </c>
      <c r="BT744">
        <v>347.98755905390601</v>
      </c>
      <c r="BU744">
        <v>369.29037478317599</v>
      </c>
      <c r="BV744">
        <v>395.561172743528</v>
      </c>
      <c r="BW744">
        <v>297.48712766236798</v>
      </c>
      <c r="BX744">
        <v>272.009820036436</v>
      </c>
      <c r="BY744">
        <v>281.29300049933698</v>
      </c>
      <c r="BZ744">
        <v>269.63751567272402</v>
      </c>
      <c r="CA744">
        <v>277.73366061309599</v>
      </c>
      <c r="CB744">
        <v>270.73138186796899</v>
      </c>
      <c r="CC744">
        <v>274.6455962947</v>
      </c>
      <c r="CD744">
        <v>266.18697261592501</v>
      </c>
    </row>
    <row r="745" spans="1:82" x14ac:dyDescent="0.25">
      <c r="A745">
        <v>178.55807743658201</v>
      </c>
      <c r="B745">
        <v>266.19308836915798</v>
      </c>
      <c r="C745">
        <v>259.21871168659902</v>
      </c>
      <c r="D745">
        <v>264.76646508362097</v>
      </c>
      <c r="E745">
        <v>275.90161540736102</v>
      </c>
      <c r="F745">
        <v>274.79679998229898</v>
      </c>
      <c r="G745">
        <v>272.186867207609</v>
      </c>
      <c r="H745">
        <v>272.89812643001699</v>
      </c>
      <c r="I745">
        <v>268.41502811878001</v>
      </c>
      <c r="J745">
        <v>275.66758466070098</v>
      </c>
      <c r="K745">
        <v>282.19356497762698</v>
      </c>
      <c r="L745">
        <v>422.90068966382802</v>
      </c>
      <c r="M745">
        <v>329.26991931047598</v>
      </c>
      <c r="N745">
        <v>301.77122536129798</v>
      </c>
      <c r="O745">
        <v>294.36194692621501</v>
      </c>
      <c r="P745">
        <v>296.74387293657298</v>
      </c>
      <c r="Q745">
        <v>305.97420882868499</v>
      </c>
      <c r="R745">
        <v>300.71759664406397</v>
      </c>
      <c r="S745">
        <v>305.05639180252302</v>
      </c>
      <c r="T745">
        <v>311.03554140165397</v>
      </c>
      <c r="U745">
        <v>318.25322236775202</v>
      </c>
      <c r="V745">
        <v>322.48456165462198</v>
      </c>
      <c r="W745">
        <v>327.55390169043801</v>
      </c>
      <c r="X745">
        <v>336.11496572599202</v>
      </c>
      <c r="Y745">
        <v>339.61248368502902</v>
      </c>
      <c r="Z745">
        <v>338.768086972471</v>
      </c>
      <c r="AA745">
        <v>341.74351237760101</v>
      </c>
      <c r="AB745">
        <v>353.51045979219901</v>
      </c>
      <c r="AC745">
        <v>343.78904828662502</v>
      </c>
      <c r="AD745">
        <v>337.92206229139299</v>
      </c>
      <c r="AE745">
        <v>345.344461833222</v>
      </c>
      <c r="AF745">
        <v>347.72105968727698</v>
      </c>
      <c r="AG745">
        <v>358.047556397515</v>
      </c>
      <c r="AH745">
        <v>349.46430551873698</v>
      </c>
      <c r="AI745">
        <v>351.555719322519</v>
      </c>
      <c r="AJ745">
        <v>349.27823119299802</v>
      </c>
      <c r="AK745">
        <v>357.073797931022</v>
      </c>
      <c r="AL745">
        <v>358.87322616631201</v>
      </c>
      <c r="AM745">
        <v>307.899984720379</v>
      </c>
      <c r="AN745">
        <v>261.133589981976</v>
      </c>
      <c r="AO745">
        <v>271.59425336481002</v>
      </c>
      <c r="AP745">
        <v>262.38040020840799</v>
      </c>
      <c r="AQ745">
        <v>262.81268110962401</v>
      </c>
      <c r="AR745">
        <v>267.60534487308598</v>
      </c>
      <c r="AS745">
        <v>256.63199440179699</v>
      </c>
      <c r="AT745">
        <v>264.57429950296699</v>
      </c>
      <c r="AU745">
        <v>262.38239211845303</v>
      </c>
      <c r="AV745">
        <v>262.06961149459698</v>
      </c>
      <c r="AW745">
        <v>267.37054402108902</v>
      </c>
      <c r="AX745">
        <v>269.12661321557403</v>
      </c>
      <c r="AY745">
        <v>265.768393001042</v>
      </c>
      <c r="AZ745">
        <v>265.87626865508298</v>
      </c>
      <c r="BA745">
        <v>270.38941214460499</v>
      </c>
      <c r="BB745">
        <v>277.62818845344401</v>
      </c>
      <c r="BC745">
        <v>400.01570805289299</v>
      </c>
      <c r="BD745">
        <v>625.65373005221204</v>
      </c>
      <c r="BE745">
        <v>487.47317303191102</v>
      </c>
      <c r="BF745">
        <v>379.44044260623002</v>
      </c>
      <c r="BG745">
        <v>337.18605339754498</v>
      </c>
      <c r="BH745">
        <v>327.10163142107899</v>
      </c>
      <c r="BI745">
        <v>330.39741763248003</v>
      </c>
      <c r="BJ745">
        <v>326.14428896871902</v>
      </c>
      <c r="BK745">
        <v>325.33623027195301</v>
      </c>
      <c r="BL745">
        <v>314.68164747541698</v>
      </c>
      <c r="BM745">
        <v>312.12245003279298</v>
      </c>
      <c r="BN745">
        <v>314.93709288966102</v>
      </c>
      <c r="BO745">
        <v>327.41982117875699</v>
      </c>
      <c r="BP745">
        <v>344.16840048829101</v>
      </c>
      <c r="BQ745">
        <v>353.88506733619801</v>
      </c>
      <c r="BR745">
        <v>333.39040795020401</v>
      </c>
      <c r="BS745">
        <v>353.27684831275599</v>
      </c>
      <c r="BT745">
        <v>349.71078387109497</v>
      </c>
      <c r="BU745">
        <v>377.42572568609</v>
      </c>
      <c r="BV745">
        <v>399.56576610320201</v>
      </c>
      <c r="BW745">
        <v>307.046878870971</v>
      </c>
      <c r="BX745">
        <v>274.58648990848599</v>
      </c>
      <c r="BY745">
        <v>278.13170137905701</v>
      </c>
      <c r="BZ745">
        <v>277.10225957746297</v>
      </c>
      <c r="CA745">
        <v>278.093220890932</v>
      </c>
      <c r="CB745">
        <v>268.21056240025899</v>
      </c>
      <c r="CC745">
        <v>279.71087710941202</v>
      </c>
      <c r="CD745">
        <v>267.43292358200699</v>
      </c>
    </row>
    <row r="746" spans="1:82" x14ac:dyDescent="0.25">
      <c r="A746">
        <v>178.798397863818</v>
      </c>
      <c r="B746">
        <v>261.32506632446001</v>
      </c>
      <c r="C746">
        <v>259.14901661711099</v>
      </c>
      <c r="D746">
        <v>264.77097059362097</v>
      </c>
      <c r="E746">
        <v>275.35473097253799</v>
      </c>
      <c r="F746">
        <v>279.75678984349599</v>
      </c>
      <c r="G746">
        <v>272.97644932827598</v>
      </c>
      <c r="H746">
        <v>274.85335904068398</v>
      </c>
      <c r="I746">
        <v>270.49763074525703</v>
      </c>
      <c r="J746">
        <v>279.38300184851698</v>
      </c>
      <c r="K746">
        <v>280.303315029494</v>
      </c>
      <c r="L746">
        <v>431.62657607209798</v>
      </c>
      <c r="M746">
        <v>337.86707418262603</v>
      </c>
      <c r="N746">
        <v>301.00879837929</v>
      </c>
      <c r="O746">
        <v>294.71409211306798</v>
      </c>
      <c r="P746">
        <v>295.06404193096301</v>
      </c>
      <c r="Q746">
        <v>309.59183974704501</v>
      </c>
      <c r="R746">
        <v>307.83859554682499</v>
      </c>
      <c r="S746">
        <v>307.73799789023099</v>
      </c>
      <c r="T746">
        <v>310.318906537575</v>
      </c>
      <c r="U746">
        <v>326.77492740123802</v>
      </c>
      <c r="V746">
        <v>327.33217282117499</v>
      </c>
      <c r="W746">
        <v>336.18367330763402</v>
      </c>
      <c r="X746">
        <v>338.06389716952202</v>
      </c>
      <c r="Y746">
        <v>344.37188250780099</v>
      </c>
      <c r="Z746">
        <v>351.21611718873999</v>
      </c>
      <c r="AA746">
        <v>345.35277740697501</v>
      </c>
      <c r="AB746">
        <v>367.93814714356398</v>
      </c>
      <c r="AC746">
        <v>348.37698767112602</v>
      </c>
      <c r="AD746">
        <v>342.75958550648397</v>
      </c>
      <c r="AE746">
        <v>343.09492443501398</v>
      </c>
      <c r="AF746">
        <v>362.260130770567</v>
      </c>
      <c r="AG746">
        <v>361.98890367395302</v>
      </c>
      <c r="AH746">
        <v>349.668053457295</v>
      </c>
      <c r="AI746">
        <v>360.382737410456</v>
      </c>
      <c r="AJ746">
        <v>347.936921045394</v>
      </c>
      <c r="AK746">
        <v>368.64812807152799</v>
      </c>
      <c r="AL746">
        <v>365.18365064895102</v>
      </c>
      <c r="AM746">
        <v>307.66536898086798</v>
      </c>
      <c r="AN746">
        <v>265.62722572854398</v>
      </c>
      <c r="AO746">
        <v>270.90335856757702</v>
      </c>
      <c r="AP746">
        <v>259.69869951147803</v>
      </c>
      <c r="AQ746">
        <v>261.20451442028502</v>
      </c>
      <c r="AR746">
        <v>267.63873014497398</v>
      </c>
      <c r="AS746">
        <v>253.86828504214901</v>
      </c>
      <c r="AT746">
        <v>266.23847616496499</v>
      </c>
      <c r="AU746">
        <v>259.11314493969599</v>
      </c>
      <c r="AV746">
        <v>263.64569410093202</v>
      </c>
      <c r="AW746">
        <v>271.51462305086301</v>
      </c>
      <c r="AX746">
        <v>272.58223928408103</v>
      </c>
      <c r="AY746">
        <v>265.64394328150399</v>
      </c>
      <c r="AZ746">
        <v>267.55617958361898</v>
      </c>
      <c r="BA746">
        <v>264.57692087067301</v>
      </c>
      <c r="BB746">
        <v>271.63855584718402</v>
      </c>
      <c r="BC746">
        <v>400.05851739483199</v>
      </c>
      <c r="BD746">
        <v>599.10243908360997</v>
      </c>
      <c r="BE746">
        <v>473.216953818055</v>
      </c>
      <c r="BF746">
        <v>372.46248653922697</v>
      </c>
      <c r="BG746">
        <v>337.13853716975399</v>
      </c>
      <c r="BH746">
        <v>314.92412840577299</v>
      </c>
      <c r="BI746">
        <v>325.17606658084702</v>
      </c>
      <c r="BJ746">
        <v>321.30703227104902</v>
      </c>
      <c r="BK746">
        <v>320.24520160032</v>
      </c>
      <c r="BL746">
        <v>312.39954717801999</v>
      </c>
      <c r="BM746">
        <v>314.756606193506</v>
      </c>
      <c r="BN746">
        <v>312.936866934938</v>
      </c>
      <c r="BO746">
        <v>328.20727697573301</v>
      </c>
      <c r="BP746">
        <v>336.08556827350901</v>
      </c>
      <c r="BQ746">
        <v>351.26849762893198</v>
      </c>
      <c r="BR746">
        <v>329.04525375470001</v>
      </c>
      <c r="BS746">
        <v>346.55866041046102</v>
      </c>
      <c r="BT746">
        <v>345.49284604421501</v>
      </c>
      <c r="BU746">
        <v>381.13007420153298</v>
      </c>
      <c r="BV746">
        <v>390.066472510229</v>
      </c>
      <c r="BW746">
        <v>310.699897462997</v>
      </c>
      <c r="BX746">
        <v>278.21752002505298</v>
      </c>
      <c r="BY746">
        <v>274.65172056929902</v>
      </c>
      <c r="BZ746">
        <v>282.38656422711898</v>
      </c>
      <c r="CA746">
        <v>276.38589286462201</v>
      </c>
      <c r="CB746">
        <v>269.303446986236</v>
      </c>
      <c r="CC746">
        <v>284.95812280671998</v>
      </c>
      <c r="CD746">
        <v>269.35899553440203</v>
      </c>
    </row>
    <row r="747" spans="1:82" x14ac:dyDescent="0.25">
      <c r="A747">
        <v>179.03871829105401</v>
      </c>
      <c r="B747">
        <v>260.93230981124702</v>
      </c>
      <c r="C747">
        <v>259.212760931829</v>
      </c>
      <c r="D747">
        <v>264.10359574071299</v>
      </c>
      <c r="E747">
        <v>275.05512150733898</v>
      </c>
      <c r="F747">
        <v>279.08104622928698</v>
      </c>
      <c r="G747">
        <v>272.14445775780098</v>
      </c>
      <c r="H747">
        <v>274.94023054064701</v>
      </c>
      <c r="I747">
        <v>270.46846055570001</v>
      </c>
      <c r="J747">
        <v>278.66830755262299</v>
      </c>
      <c r="K747">
        <v>279.23451367719503</v>
      </c>
      <c r="L747">
        <v>431.94857175718602</v>
      </c>
      <c r="M747">
        <v>337.51678475124299</v>
      </c>
      <c r="N747">
        <v>300.88301483096001</v>
      </c>
      <c r="O747">
        <v>294.41371457547802</v>
      </c>
      <c r="P747">
        <v>294.084407193799</v>
      </c>
      <c r="Q747">
        <v>309.52775829411797</v>
      </c>
      <c r="R747">
        <v>307.82708431491</v>
      </c>
      <c r="S747">
        <v>307.170060671285</v>
      </c>
      <c r="T747">
        <v>310.08274062517199</v>
      </c>
      <c r="U747">
        <v>326.76961312209397</v>
      </c>
      <c r="V747">
        <v>326.93992173913603</v>
      </c>
      <c r="W747">
        <v>336.56346627341202</v>
      </c>
      <c r="X747">
        <v>337.301022031895</v>
      </c>
      <c r="Y747">
        <v>344.35571774582598</v>
      </c>
      <c r="Z747">
        <v>351.66533647047697</v>
      </c>
      <c r="AA747">
        <v>345.73176903404101</v>
      </c>
      <c r="AB747">
        <v>368.58150337415702</v>
      </c>
      <c r="AC747">
        <v>348.279412733877</v>
      </c>
      <c r="AD747">
        <v>342.62497859986797</v>
      </c>
      <c r="AE747">
        <v>342.90748926560798</v>
      </c>
      <c r="AF747">
        <v>362.39125797243099</v>
      </c>
      <c r="AG747">
        <v>361.389352304179</v>
      </c>
      <c r="AH747">
        <v>349.556599898196</v>
      </c>
      <c r="AI747">
        <v>359.33057014005402</v>
      </c>
      <c r="AJ747">
        <v>347.60310331556002</v>
      </c>
      <c r="AK747">
        <v>368.44206851189301</v>
      </c>
      <c r="AL747">
        <v>364.88416535574697</v>
      </c>
      <c r="AM747">
        <v>306.89084156800698</v>
      </c>
      <c r="AN747">
        <v>266.06361199362402</v>
      </c>
      <c r="AO747">
        <v>270.03425667376501</v>
      </c>
      <c r="AP747">
        <v>259.21612665425198</v>
      </c>
      <c r="AQ747">
        <v>259.95079915139701</v>
      </c>
      <c r="AR747">
        <v>267.48642117064998</v>
      </c>
      <c r="AS747">
        <v>253.11358402755999</v>
      </c>
      <c r="AT747">
        <v>265.57989463577201</v>
      </c>
      <c r="AU747">
        <v>258.67912691512402</v>
      </c>
      <c r="AV747">
        <v>262.50237455247702</v>
      </c>
      <c r="AW747">
        <v>270.63167470924202</v>
      </c>
      <c r="AX747">
        <v>272.13507760533798</v>
      </c>
      <c r="AY747">
        <v>264.670284007703</v>
      </c>
      <c r="AZ747">
        <v>267.272242806213</v>
      </c>
      <c r="BA747">
        <v>263.35062469991402</v>
      </c>
      <c r="BB747">
        <v>270.684150654017</v>
      </c>
      <c r="BC747">
        <v>400.15068924144202</v>
      </c>
      <c r="BD747">
        <v>598.66689438561104</v>
      </c>
      <c r="BE747">
        <v>472.53089150007298</v>
      </c>
      <c r="BF747">
        <v>370.374990166526</v>
      </c>
      <c r="BG747">
        <v>337.06012575699401</v>
      </c>
      <c r="BH747">
        <v>313.347429217941</v>
      </c>
      <c r="BI747">
        <v>324.304970539463</v>
      </c>
      <c r="BJ747">
        <v>320.25773012471302</v>
      </c>
      <c r="BK747">
        <v>319.10735810586402</v>
      </c>
      <c r="BL747">
        <v>311.84737565167302</v>
      </c>
      <c r="BM747">
        <v>314.187559585217</v>
      </c>
      <c r="BN747">
        <v>311.808100085219</v>
      </c>
      <c r="BO747">
        <v>328.81796251963902</v>
      </c>
      <c r="BP747">
        <v>335.22272509872499</v>
      </c>
      <c r="BQ747">
        <v>351.08477006254998</v>
      </c>
      <c r="BR747">
        <v>328.34402457710598</v>
      </c>
      <c r="BS747">
        <v>346.32954204597399</v>
      </c>
      <c r="BT747">
        <v>344.96433672371501</v>
      </c>
      <c r="BU747">
        <v>380.46972538012398</v>
      </c>
      <c r="BV747">
        <v>390.505942784257</v>
      </c>
      <c r="BW747">
        <v>309.68898891276098</v>
      </c>
      <c r="BX747">
        <v>277.64450771183499</v>
      </c>
      <c r="BY747">
        <v>273.32368972854601</v>
      </c>
      <c r="BZ747">
        <v>282.15247119931701</v>
      </c>
      <c r="CA747">
        <v>275.72267647156599</v>
      </c>
      <c r="CB747">
        <v>269.19721988562702</v>
      </c>
      <c r="CC747">
        <v>284.57165529554101</v>
      </c>
      <c r="CD747">
        <v>268.654880187956</v>
      </c>
    </row>
    <row r="748" spans="1:82" x14ac:dyDescent="0.25">
      <c r="A748">
        <v>179.27903871829099</v>
      </c>
      <c r="B748">
        <v>260.93230981124702</v>
      </c>
      <c r="C748">
        <v>259.212760931829</v>
      </c>
      <c r="D748">
        <v>264.10359574071299</v>
      </c>
      <c r="E748">
        <v>275.05512150733898</v>
      </c>
      <c r="F748">
        <v>279.08104622928698</v>
      </c>
      <c r="G748">
        <v>272.14445775780098</v>
      </c>
      <c r="H748">
        <v>274.94023054064701</v>
      </c>
      <c r="I748">
        <v>270.46846055570001</v>
      </c>
      <c r="J748">
        <v>278.66830755262299</v>
      </c>
      <c r="K748">
        <v>279.23451367719503</v>
      </c>
      <c r="L748">
        <v>431.94857175718602</v>
      </c>
      <c r="M748">
        <v>337.51678475124299</v>
      </c>
      <c r="N748">
        <v>300.88301483096001</v>
      </c>
      <c r="O748">
        <v>294.41371457547802</v>
      </c>
      <c r="P748">
        <v>294.084407193799</v>
      </c>
      <c r="Q748">
        <v>309.52775829411797</v>
      </c>
      <c r="R748">
        <v>307.82708431491</v>
      </c>
      <c r="S748">
        <v>307.170060671285</v>
      </c>
      <c r="T748">
        <v>310.08274062517199</v>
      </c>
      <c r="U748">
        <v>326.76961312209397</v>
      </c>
      <c r="V748">
        <v>326.93992173913603</v>
      </c>
      <c r="W748">
        <v>336.56346627341202</v>
      </c>
      <c r="X748">
        <v>337.301022031895</v>
      </c>
      <c r="Y748">
        <v>344.35571774582598</v>
      </c>
      <c r="Z748">
        <v>351.66533647047697</v>
      </c>
      <c r="AA748">
        <v>345.73176903404101</v>
      </c>
      <c r="AB748">
        <v>368.58150337415702</v>
      </c>
      <c r="AC748">
        <v>348.279412733877</v>
      </c>
      <c r="AD748">
        <v>342.62497859986797</v>
      </c>
      <c r="AE748">
        <v>342.90748926560798</v>
      </c>
      <c r="AF748">
        <v>362.39125797243099</v>
      </c>
      <c r="AG748">
        <v>361.389352304179</v>
      </c>
      <c r="AH748">
        <v>349.556599898196</v>
      </c>
      <c r="AI748">
        <v>359.33057014005402</v>
      </c>
      <c r="AJ748">
        <v>347.60310331556002</v>
      </c>
      <c r="AK748">
        <v>368.44206851189301</v>
      </c>
      <c r="AL748">
        <v>364.88416535574697</v>
      </c>
      <c r="AM748">
        <v>306.89084156800698</v>
      </c>
      <c r="AN748">
        <v>266.06361199362402</v>
      </c>
      <c r="AO748">
        <v>270.03425667376501</v>
      </c>
      <c r="AP748">
        <v>259.21612665425198</v>
      </c>
      <c r="AQ748">
        <v>259.95079915139701</v>
      </c>
      <c r="AR748">
        <v>267.48642117064998</v>
      </c>
      <c r="AS748">
        <v>253.11358402755999</v>
      </c>
      <c r="AT748">
        <v>265.57989463577201</v>
      </c>
      <c r="AU748">
        <v>258.67912691512402</v>
      </c>
      <c r="AV748">
        <v>262.50237455247702</v>
      </c>
      <c r="AW748">
        <v>270.63167470924202</v>
      </c>
      <c r="AX748">
        <v>272.13507760533798</v>
      </c>
      <c r="AY748">
        <v>264.670284007703</v>
      </c>
      <c r="AZ748">
        <v>267.272242806213</v>
      </c>
      <c r="BA748">
        <v>263.35062469991402</v>
      </c>
      <c r="BB748">
        <v>270.684150654017</v>
      </c>
      <c r="BC748">
        <v>400.15068924144202</v>
      </c>
      <c r="BD748">
        <v>598.66689438561104</v>
      </c>
      <c r="BE748">
        <v>472.53089150007298</v>
      </c>
      <c r="BF748">
        <v>370.374990166526</v>
      </c>
      <c r="BG748">
        <v>337.06012575699401</v>
      </c>
      <c r="BH748">
        <v>313.347429217941</v>
      </c>
      <c r="BI748">
        <v>324.304970539463</v>
      </c>
      <c r="BJ748">
        <v>320.25773012471302</v>
      </c>
      <c r="BK748">
        <v>319.10735810586402</v>
      </c>
      <c r="BL748">
        <v>311.84737565167302</v>
      </c>
      <c r="BM748">
        <v>314.187559585217</v>
      </c>
      <c r="BN748">
        <v>311.808100085219</v>
      </c>
      <c r="BO748">
        <v>328.81796251963902</v>
      </c>
      <c r="BP748">
        <v>335.22272509872499</v>
      </c>
      <c r="BQ748">
        <v>351.08477006254998</v>
      </c>
      <c r="BR748">
        <v>328.34402457710598</v>
      </c>
      <c r="BS748">
        <v>346.32954204597399</v>
      </c>
      <c r="BT748">
        <v>344.96433672371501</v>
      </c>
      <c r="BU748">
        <v>380.46972538012398</v>
      </c>
      <c r="BV748">
        <v>390.505942784257</v>
      </c>
      <c r="BW748">
        <v>309.68898891276098</v>
      </c>
      <c r="BX748">
        <v>277.64450771183499</v>
      </c>
      <c r="BY748">
        <v>273.32368972854601</v>
      </c>
      <c r="BZ748">
        <v>282.15247119931701</v>
      </c>
      <c r="CA748">
        <v>275.72267647156599</v>
      </c>
      <c r="CB748">
        <v>269.19721988562702</v>
      </c>
      <c r="CC748">
        <v>284.57165529554101</v>
      </c>
      <c r="CD748">
        <v>268.654880187956</v>
      </c>
    </row>
    <row r="749" spans="1:82" x14ac:dyDescent="0.25">
      <c r="A749">
        <v>179.51935914552701</v>
      </c>
      <c r="B749">
        <v>260.93230981124702</v>
      </c>
      <c r="C749">
        <v>259.212760931829</v>
      </c>
      <c r="D749">
        <v>264.10359574071299</v>
      </c>
      <c r="E749">
        <v>275.05512150733898</v>
      </c>
      <c r="F749">
        <v>279.08104622928698</v>
      </c>
      <c r="G749">
        <v>272.14445775780098</v>
      </c>
      <c r="H749">
        <v>274.94023054064701</v>
      </c>
      <c r="I749">
        <v>270.46846055570001</v>
      </c>
      <c r="J749">
        <v>278.66830755262299</v>
      </c>
      <c r="K749">
        <v>279.23451367719503</v>
      </c>
      <c r="L749">
        <v>431.94857175718602</v>
      </c>
      <c r="M749">
        <v>337.51678475124299</v>
      </c>
      <c r="N749">
        <v>300.88301483096001</v>
      </c>
      <c r="O749">
        <v>294.41371457547802</v>
      </c>
      <c r="P749">
        <v>294.084407193799</v>
      </c>
      <c r="Q749">
        <v>309.52775829411797</v>
      </c>
      <c r="R749">
        <v>307.82708431491</v>
      </c>
      <c r="S749">
        <v>307.170060671285</v>
      </c>
      <c r="T749">
        <v>310.08274062517199</v>
      </c>
      <c r="U749">
        <v>326.76961312209397</v>
      </c>
      <c r="V749">
        <v>326.93992173913603</v>
      </c>
      <c r="W749">
        <v>336.56346627341202</v>
      </c>
      <c r="X749">
        <v>337.301022031895</v>
      </c>
      <c r="Y749">
        <v>344.35571774582598</v>
      </c>
      <c r="Z749">
        <v>351.66533647047697</v>
      </c>
      <c r="AA749">
        <v>345.73176903404101</v>
      </c>
      <c r="AB749">
        <v>368.58150337415702</v>
      </c>
      <c r="AC749">
        <v>348.279412733877</v>
      </c>
      <c r="AD749">
        <v>342.62497859986797</v>
      </c>
      <c r="AE749">
        <v>342.90748926560798</v>
      </c>
      <c r="AF749">
        <v>362.39125797243099</v>
      </c>
      <c r="AG749">
        <v>361.389352304179</v>
      </c>
      <c r="AH749">
        <v>349.556599898196</v>
      </c>
      <c r="AI749">
        <v>359.33057014005402</v>
      </c>
      <c r="AJ749">
        <v>347.60310331556002</v>
      </c>
      <c r="AK749">
        <v>368.44206851189301</v>
      </c>
      <c r="AL749">
        <v>364.88416535574697</v>
      </c>
      <c r="AM749">
        <v>306.89084156800698</v>
      </c>
      <c r="AN749">
        <v>266.06361199362402</v>
      </c>
      <c r="AO749">
        <v>270.03425667376501</v>
      </c>
      <c r="AP749">
        <v>259.21612665425198</v>
      </c>
      <c r="AQ749">
        <v>259.95079915139701</v>
      </c>
      <c r="AR749">
        <v>267.48642117064998</v>
      </c>
      <c r="AS749">
        <v>253.11358402755999</v>
      </c>
      <c r="AT749">
        <v>265.57989463577201</v>
      </c>
      <c r="AU749">
        <v>258.67912691512402</v>
      </c>
      <c r="AV749">
        <v>262.50237455247702</v>
      </c>
      <c r="AW749">
        <v>270.63167470924202</v>
      </c>
      <c r="AX749">
        <v>272.13507760533798</v>
      </c>
      <c r="AY749">
        <v>264.670284007703</v>
      </c>
      <c r="AZ749">
        <v>267.272242806213</v>
      </c>
      <c r="BA749">
        <v>263.35062469991402</v>
      </c>
      <c r="BB749">
        <v>270.684150654017</v>
      </c>
      <c r="BC749">
        <v>400.15068924144202</v>
      </c>
      <c r="BD749">
        <v>598.66689438561104</v>
      </c>
      <c r="BE749">
        <v>472.53089150007298</v>
      </c>
      <c r="BF749">
        <v>370.374990166526</v>
      </c>
      <c r="BG749">
        <v>337.06012575699401</v>
      </c>
      <c r="BH749">
        <v>313.347429217941</v>
      </c>
      <c r="BI749">
        <v>324.304970539463</v>
      </c>
      <c r="BJ749">
        <v>320.25773012471302</v>
      </c>
      <c r="BK749">
        <v>319.10735810586402</v>
      </c>
      <c r="BL749">
        <v>311.84737565167302</v>
      </c>
      <c r="BM749">
        <v>314.187559585217</v>
      </c>
      <c r="BN749">
        <v>311.808100085219</v>
      </c>
      <c r="BO749">
        <v>328.81796251963902</v>
      </c>
      <c r="BP749">
        <v>335.22272509872499</v>
      </c>
      <c r="BQ749">
        <v>351.08477006254998</v>
      </c>
      <c r="BR749">
        <v>328.34402457710598</v>
      </c>
      <c r="BS749">
        <v>346.32954204597399</v>
      </c>
      <c r="BT749">
        <v>344.96433672371501</v>
      </c>
      <c r="BU749">
        <v>380.46972538012398</v>
      </c>
      <c r="BV749">
        <v>390.505942784257</v>
      </c>
      <c r="BW749">
        <v>309.68898891276098</v>
      </c>
      <c r="BX749">
        <v>277.64450771183499</v>
      </c>
      <c r="BY749">
        <v>273.32368972854601</v>
      </c>
      <c r="BZ749">
        <v>282.15247119931701</v>
      </c>
      <c r="CA749">
        <v>275.72267647156599</v>
      </c>
      <c r="CB749">
        <v>269.19721988562702</v>
      </c>
      <c r="CC749">
        <v>284.57165529554101</v>
      </c>
      <c r="CD749">
        <v>268.654880187956</v>
      </c>
    </row>
    <row r="750" spans="1:82" x14ac:dyDescent="0.25">
      <c r="A750">
        <v>179.75967957276299</v>
      </c>
      <c r="B750">
        <v>260.93230981124702</v>
      </c>
      <c r="C750">
        <v>259.212760931829</v>
      </c>
      <c r="D750">
        <v>264.10359574071299</v>
      </c>
      <c r="E750">
        <v>275.05512150733898</v>
      </c>
      <c r="F750">
        <v>279.08104622928698</v>
      </c>
      <c r="G750">
        <v>272.14445775780098</v>
      </c>
      <c r="H750">
        <v>274.94023054064701</v>
      </c>
      <c r="I750">
        <v>270.46846055570001</v>
      </c>
      <c r="J750">
        <v>278.66830755262299</v>
      </c>
      <c r="K750">
        <v>279.23451367719503</v>
      </c>
      <c r="L750">
        <v>431.94857175718602</v>
      </c>
      <c r="M750">
        <v>337.51678475124299</v>
      </c>
      <c r="N750">
        <v>300.88301483096001</v>
      </c>
      <c r="O750">
        <v>294.41371457547802</v>
      </c>
      <c r="P750">
        <v>294.084407193799</v>
      </c>
      <c r="Q750">
        <v>309.52775829411797</v>
      </c>
      <c r="R750">
        <v>307.82708431491</v>
      </c>
      <c r="S750">
        <v>307.170060671285</v>
      </c>
      <c r="T750">
        <v>310.08274062517199</v>
      </c>
      <c r="U750">
        <v>326.76961312209397</v>
      </c>
      <c r="V750">
        <v>326.93992173913603</v>
      </c>
      <c r="W750">
        <v>336.56346627341202</v>
      </c>
      <c r="X750">
        <v>337.301022031895</v>
      </c>
      <c r="Y750">
        <v>344.35571774582598</v>
      </c>
      <c r="Z750">
        <v>351.66533647047697</v>
      </c>
      <c r="AA750">
        <v>345.73176903404101</v>
      </c>
      <c r="AB750">
        <v>368.58150337415702</v>
      </c>
      <c r="AC750">
        <v>348.279412733877</v>
      </c>
      <c r="AD750">
        <v>342.62497859986797</v>
      </c>
      <c r="AE750">
        <v>342.90748926560798</v>
      </c>
      <c r="AF750">
        <v>362.39125797243099</v>
      </c>
      <c r="AG750">
        <v>361.389352304179</v>
      </c>
      <c r="AH750">
        <v>349.556599898196</v>
      </c>
      <c r="AI750">
        <v>359.33057014005402</v>
      </c>
      <c r="AJ750">
        <v>347.60310331556002</v>
      </c>
      <c r="AK750">
        <v>368.44206851189301</v>
      </c>
      <c r="AL750">
        <v>364.88416535574697</v>
      </c>
      <c r="AM750">
        <v>306.89084156800698</v>
      </c>
      <c r="AN750">
        <v>266.06361199362402</v>
      </c>
      <c r="AO750">
        <v>270.03425667376501</v>
      </c>
      <c r="AP750">
        <v>259.21612665425198</v>
      </c>
      <c r="AQ750">
        <v>259.95079915139701</v>
      </c>
      <c r="AR750">
        <v>267.48642117064998</v>
      </c>
      <c r="AS750">
        <v>253.11358402755999</v>
      </c>
      <c r="AT750">
        <v>265.57989463577201</v>
      </c>
      <c r="AU750">
        <v>258.67912691512402</v>
      </c>
      <c r="AV750">
        <v>262.50237455247702</v>
      </c>
      <c r="AW750">
        <v>270.63167470924202</v>
      </c>
      <c r="AX750">
        <v>272.13507760533798</v>
      </c>
      <c r="AY750">
        <v>264.670284007703</v>
      </c>
      <c r="AZ750">
        <v>267.272242806213</v>
      </c>
      <c r="BA750">
        <v>263.35062469991402</v>
      </c>
      <c r="BB750">
        <v>270.684150654017</v>
      </c>
      <c r="BC750">
        <v>400.15068924144202</v>
      </c>
      <c r="BD750">
        <v>598.66689438561104</v>
      </c>
      <c r="BE750">
        <v>472.53089150007298</v>
      </c>
      <c r="BF750">
        <v>370.374990166526</v>
      </c>
      <c r="BG750">
        <v>337.06012575699401</v>
      </c>
      <c r="BH750">
        <v>313.347429217941</v>
      </c>
      <c r="BI750">
        <v>324.304970539463</v>
      </c>
      <c r="BJ750">
        <v>320.25773012471302</v>
      </c>
      <c r="BK750">
        <v>319.10735810586402</v>
      </c>
      <c r="BL750">
        <v>311.84737565167302</v>
      </c>
      <c r="BM750">
        <v>314.187559585217</v>
      </c>
      <c r="BN750">
        <v>311.808100085219</v>
      </c>
      <c r="BO750">
        <v>328.81796251963902</v>
      </c>
      <c r="BP750">
        <v>335.22272509872499</v>
      </c>
      <c r="BQ750">
        <v>351.08477006254998</v>
      </c>
      <c r="BR750">
        <v>328.34402457710598</v>
      </c>
      <c r="BS750">
        <v>346.32954204597399</v>
      </c>
      <c r="BT750">
        <v>344.96433672371501</v>
      </c>
      <c r="BU750">
        <v>380.46972538012398</v>
      </c>
      <c r="BV750">
        <v>390.505942784257</v>
      </c>
      <c r="BW750">
        <v>309.68898891276098</v>
      </c>
      <c r="BX750">
        <v>277.64450771183499</v>
      </c>
      <c r="BY750">
        <v>273.32368972854601</v>
      </c>
      <c r="BZ750">
        <v>282.15247119931701</v>
      </c>
      <c r="CA750">
        <v>275.72267647156599</v>
      </c>
      <c r="CB750">
        <v>269.19721988562702</v>
      </c>
      <c r="CC750">
        <v>284.57165529554101</v>
      </c>
      <c r="CD750">
        <v>268.654880187956</v>
      </c>
    </row>
    <row r="751" spans="1:82" x14ac:dyDescent="0.25">
      <c r="A751">
        <v>180</v>
      </c>
      <c r="B751">
        <v>264.36956666465198</v>
      </c>
      <c r="C751">
        <v>258.73575832981101</v>
      </c>
      <c r="D751">
        <v>264.86495883948601</v>
      </c>
      <c r="E751">
        <v>278.09197062848699</v>
      </c>
      <c r="F751">
        <v>278.35974510282398</v>
      </c>
      <c r="G751">
        <v>266.55409166739099</v>
      </c>
      <c r="H751">
        <v>283.02859453906098</v>
      </c>
      <c r="I751">
        <v>272.194642240863</v>
      </c>
      <c r="J751">
        <v>273.00709462745499</v>
      </c>
      <c r="K751">
        <v>281.85812133153098</v>
      </c>
      <c r="L751">
        <v>427.07453986959098</v>
      </c>
      <c r="M751">
        <v>333.449888726008</v>
      </c>
      <c r="N751">
        <v>292.97690215452099</v>
      </c>
      <c r="O751">
        <v>294.77038088047101</v>
      </c>
      <c r="P751">
        <v>302.35803408486203</v>
      </c>
      <c r="Q751">
        <v>308.19210765606101</v>
      </c>
      <c r="R751">
        <v>312.271034926109</v>
      </c>
      <c r="S751">
        <v>312.13963284225798</v>
      </c>
      <c r="T751">
        <v>320.67080052218603</v>
      </c>
      <c r="U751">
        <v>320.75880062083002</v>
      </c>
      <c r="V751">
        <v>338.03344988241003</v>
      </c>
      <c r="W751">
        <v>350.77703069908699</v>
      </c>
      <c r="X751">
        <v>332.02944375897698</v>
      </c>
      <c r="Y751">
        <v>334.74262818721797</v>
      </c>
      <c r="Z751">
        <v>358.61270196299199</v>
      </c>
      <c r="AA751">
        <v>360.19002179433397</v>
      </c>
      <c r="AB751">
        <v>366.719383204358</v>
      </c>
      <c r="AC751">
        <v>352.77572487199302</v>
      </c>
      <c r="AD751">
        <v>357.05078031120001</v>
      </c>
      <c r="AE751">
        <v>369.99560003937103</v>
      </c>
      <c r="AF751">
        <v>376.270107476227</v>
      </c>
      <c r="AG751">
        <v>356.05991397390898</v>
      </c>
      <c r="AH751">
        <v>363.82129827680302</v>
      </c>
      <c r="AI751">
        <v>373.81446983510102</v>
      </c>
      <c r="AJ751">
        <v>373.30835840051401</v>
      </c>
      <c r="AK751">
        <v>399.19994525269198</v>
      </c>
      <c r="AL751">
        <v>371.62916271919102</v>
      </c>
      <c r="AM751">
        <v>303.32729357791101</v>
      </c>
      <c r="AN751">
        <v>269.44617808435299</v>
      </c>
      <c r="AO751">
        <v>264.11743949605898</v>
      </c>
      <c r="AP751">
        <v>260.51679605071303</v>
      </c>
      <c r="AQ751">
        <v>263.80121924443699</v>
      </c>
      <c r="AR751">
        <v>274.17670833229602</v>
      </c>
      <c r="AS751">
        <v>261.11684007513202</v>
      </c>
      <c r="AT751">
        <v>271.07203070438698</v>
      </c>
      <c r="AU751">
        <v>268.082191187962</v>
      </c>
      <c r="AV751">
        <v>259.648158334507</v>
      </c>
      <c r="AW751">
        <v>261.216153723932</v>
      </c>
      <c r="AX751">
        <v>264.51632047262899</v>
      </c>
      <c r="AY751">
        <v>269.29108119242397</v>
      </c>
      <c r="AZ751">
        <v>265.85667885250803</v>
      </c>
      <c r="BA751">
        <v>266.08676169338401</v>
      </c>
      <c r="BB751">
        <v>273.09210567778598</v>
      </c>
      <c r="BC751">
        <v>404.94170298355601</v>
      </c>
      <c r="BD751">
        <v>580.565910759659</v>
      </c>
      <c r="BE751">
        <v>452.37840432711897</v>
      </c>
      <c r="BF751">
        <v>352.80138229546901</v>
      </c>
      <c r="BG751">
        <v>328.37858169486702</v>
      </c>
      <c r="BH751">
        <v>318.91218859984701</v>
      </c>
      <c r="BI751">
        <v>318.21289756029603</v>
      </c>
      <c r="BJ751">
        <v>310.85332605230298</v>
      </c>
      <c r="BK751">
        <v>308.88070043548402</v>
      </c>
      <c r="BL751">
        <v>314.61660665120098</v>
      </c>
      <c r="BM751">
        <v>302.72274472120603</v>
      </c>
      <c r="BN751">
        <v>315.02400827080697</v>
      </c>
      <c r="BO751">
        <v>323.63274186682901</v>
      </c>
      <c r="BP751">
        <v>333.72378016523697</v>
      </c>
      <c r="BQ751">
        <v>355.674714177581</v>
      </c>
      <c r="BR751">
        <v>327.33263759602499</v>
      </c>
      <c r="BS751">
        <v>335.02353493227599</v>
      </c>
      <c r="BT751">
        <v>345.27124737031198</v>
      </c>
      <c r="BU751">
        <v>365.697436370334</v>
      </c>
      <c r="BV751">
        <v>386.24648022589201</v>
      </c>
      <c r="BW751">
        <v>310.41603332745598</v>
      </c>
      <c r="BX751">
        <v>273.516087303061</v>
      </c>
      <c r="BY751">
        <v>270.48208475157298</v>
      </c>
      <c r="BZ751">
        <v>275.10777754165002</v>
      </c>
      <c r="CA751">
        <v>268.67768273976202</v>
      </c>
      <c r="CB751">
        <v>264.62873506460397</v>
      </c>
      <c r="CC751">
        <v>275.672762297215</v>
      </c>
      <c r="CD751">
        <v>269.57493080957198</v>
      </c>
    </row>
    <row r="752" spans="1:82" x14ac:dyDescent="0.25">
      <c r="A752">
        <v>180.24032042723599</v>
      </c>
      <c r="B752">
        <v>265.18758533592398</v>
      </c>
      <c r="C752">
        <v>258.562034638527</v>
      </c>
      <c r="D752">
        <v>264.98721155455701</v>
      </c>
      <c r="E752">
        <v>279.19343744930097</v>
      </c>
      <c r="F752">
        <v>278.17425161546402</v>
      </c>
      <c r="G752">
        <v>265.39292923304998</v>
      </c>
      <c r="H752">
        <v>284.68365226031602</v>
      </c>
      <c r="I752">
        <v>272.772370180417</v>
      </c>
      <c r="J752">
        <v>271.79138114276799</v>
      </c>
      <c r="K752">
        <v>282.36050331740199</v>
      </c>
      <c r="L752">
        <v>426.15170693710098</v>
      </c>
      <c r="M752">
        <v>331.90768153367901</v>
      </c>
      <c r="N752">
        <v>291.38629011897098</v>
      </c>
      <c r="O752">
        <v>294.74585102786398</v>
      </c>
      <c r="P752">
        <v>304.28199979580302</v>
      </c>
      <c r="Q752">
        <v>308.051345464919</v>
      </c>
      <c r="R752">
        <v>312.95093530228598</v>
      </c>
      <c r="S752">
        <v>313.33284981347902</v>
      </c>
      <c r="T752">
        <v>323.52945131178001</v>
      </c>
      <c r="U752">
        <v>319.57000830916502</v>
      </c>
      <c r="V752">
        <v>340.36124526568</v>
      </c>
      <c r="W752">
        <v>354.28520917039901</v>
      </c>
      <c r="X752">
        <v>330.74392806957701</v>
      </c>
      <c r="Y752">
        <v>332.52799947212998</v>
      </c>
      <c r="Z752">
        <v>360.44109152442098</v>
      </c>
      <c r="AA752">
        <v>363.78387827227601</v>
      </c>
      <c r="AB752">
        <v>366.21975123227298</v>
      </c>
      <c r="AC752">
        <v>354.459882239678</v>
      </c>
      <c r="AD752">
        <v>360.37308492005201</v>
      </c>
      <c r="AE752">
        <v>376.65258354056499</v>
      </c>
      <c r="AF752">
        <v>379.762256682052</v>
      </c>
      <c r="AG752">
        <v>355.21552932767702</v>
      </c>
      <c r="AH752">
        <v>367.417178454794</v>
      </c>
      <c r="AI752">
        <v>377.46670998588303</v>
      </c>
      <c r="AJ752">
        <v>379.79936859563901</v>
      </c>
      <c r="AK752">
        <v>406.992003331462</v>
      </c>
      <c r="AL752">
        <v>373.60828341224999</v>
      </c>
      <c r="AM752">
        <v>302.52506032115701</v>
      </c>
      <c r="AN752">
        <v>270.34850428291401</v>
      </c>
      <c r="AO752">
        <v>262.74130274984799</v>
      </c>
      <c r="AP752">
        <v>261.11418788091902</v>
      </c>
      <c r="AQ752">
        <v>264.88301383944201</v>
      </c>
      <c r="AR752">
        <v>275.78481415669802</v>
      </c>
      <c r="AS752">
        <v>262.95843817611802</v>
      </c>
      <c r="AT752">
        <v>272.36452997357401</v>
      </c>
      <c r="AU752">
        <v>270.430222362042</v>
      </c>
      <c r="AV752">
        <v>258.88087315517703</v>
      </c>
      <c r="AW752">
        <v>259.08982219695002</v>
      </c>
      <c r="AX752">
        <v>262.76537331459502</v>
      </c>
      <c r="AY752">
        <v>270.09421687533199</v>
      </c>
      <c r="AZ752">
        <v>265.58627581526702</v>
      </c>
      <c r="BA752">
        <v>267.04344465736398</v>
      </c>
      <c r="BB752">
        <v>273.86811592667999</v>
      </c>
      <c r="BC752">
        <v>406.47908822569002</v>
      </c>
      <c r="BD752">
        <v>576.09351765085205</v>
      </c>
      <c r="BE752">
        <v>447.154155245053</v>
      </c>
      <c r="BF752">
        <v>348.60544677860298</v>
      </c>
      <c r="BG752">
        <v>326.552949817252</v>
      </c>
      <c r="BH752">
        <v>320.91593650583002</v>
      </c>
      <c r="BI752">
        <v>316.82999753246497</v>
      </c>
      <c r="BJ752">
        <v>308.89414778249301</v>
      </c>
      <c r="BK752">
        <v>306.37750232392398</v>
      </c>
      <c r="BL752">
        <v>315.44081507498601</v>
      </c>
      <c r="BM752">
        <v>299.64115842426298</v>
      </c>
      <c r="BN752">
        <v>315.91008980434998</v>
      </c>
      <c r="BO752">
        <v>322.57435948515399</v>
      </c>
      <c r="BP752">
        <v>333.75570017042998</v>
      </c>
      <c r="BQ752">
        <v>357.05357091953499</v>
      </c>
      <c r="BR752">
        <v>327.27953135051899</v>
      </c>
      <c r="BS752">
        <v>332.68086772212803</v>
      </c>
      <c r="BT752">
        <v>345.59104393153802</v>
      </c>
      <c r="BU752">
        <v>361.79360732394798</v>
      </c>
      <c r="BV752">
        <v>385.28226486744501</v>
      </c>
      <c r="BW752">
        <v>310.77594054329501</v>
      </c>
      <c r="BX752">
        <v>272.25203027921401</v>
      </c>
      <c r="BY752">
        <v>269.806270117596</v>
      </c>
      <c r="BZ752">
        <v>273.464956310118</v>
      </c>
      <c r="CA752">
        <v>267.14263924763799</v>
      </c>
      <c r="CB752">
        <v>263.541706047459</v>
      </c>
      <c r="CC752">
        <v>273.67459411277201</v>
      </c>
      <c r="CD752">
        <v>270.00609210776099</v>
      </c>
    </row>
    <row r="753" spans="1:82" x14ac:dyDescent="0.25">
      <c r="A753">
        <v>180.480640854472</v>
      </c>
      <c r="B753">
        <v>265.18758533592398</v>
      </c>
      <c r="C753">
        <v>258.562034638527</v>
      </c>
      <c r="D753">
        <v>264.98721155455701</v>
      </c>
      <c r="E753">
        <v>279.19343744930097</v>
      </c>
      <c r="F753">
        <v>278.17425161546402</v>
      </c>
      <c r="G753">
        <v>265.39292923304998</v>
      </c>
      <c r="H753">
        <v>284.68365226031602</v>
      </c>
      <c r="I753">
        <v>272.772370180417</v>
      </c>
      <c r="J753">
        <v>271.79138114276799</v>
      </c>
      <c r="K753">
        <v>282.36050331740199</v>
      </c>
      <c r="L753">
        <v>426.15170693710098</v>
      </c>
      <c r="M753">
        <v>331.90768153367901</v>
      </c>
      <c r="N753">
        <v>291.38629011897098</v>
      </c>
      <c r="O753">
        <v>294.74585102786398</v>
      </c>
      <c r="P753">
        <v>304.28199979580302</v>
      </c>
      <c r="Q753">
        <v>308.051345464919</v>
      </c>
      <c r="R753">
        <v>312.95093530228598</v>
      </c>
      <c r="S753">
        <v>313.33284981347902</v>
      </c>
      <c r="T753">
        <v>323.52945131178001</v>
      </c>
      <c r="U753">
        <v>319.57000830916502</v>
      </c>
      <c r="V753">
        <v>340.36124526568</v>
      </c>
      <c r="W753">
        <v>354.28520917039901</v>
      </c>
      <c r="X753">
        <v>330.74392806957701</v>
      </c>
      <c r="Y753">
        <v>332.52799947212998</v>
      </c>
      <c r="Z753">
        <v>360.44109152442098</v>
      </c>
      <c r="AA753">
        <v>363.78387827227601</v>
      </c>
      <c r="AB753">
        <v>366.21975123227298</v>
      </c>
      <c r="AC753">
        <v>354.459882239678</v>
      </c>
      <c r="AD753">
        <v>360.37308492005201</v>
      </c>
      <c r="AE753">
        <v>376.65258354056499</v>
      </c>
      <c r="AF753">
        <v>379.762256682052</v>
      </c>
      <c r="AG753">
        <v>355.21552932767702</v>
      </c>
      <c r="AH753">
        <v>367.417178454794</v>
      </c>
      <c r="AI753">
        <v>377.46670998588303</v>
      </c>
      <c r="AJ753">
        <v>379.79936859563901</v>
      </c>
      <c r="AK753">
        <v>406.992003331462</v>
      </c>
      <c r="AL753">
        <v>373.60828341224999</v>
      </c>
      <c r="AM753">
        <v>302.52506032115701</v>
      </c>
      <c r="AN753">
        <v>270.34850428291401</v>
      </c>
      <c r="AO753">
        <v>262.74130274984799</v>
      </c>
      <c r="AP753">
        <v>261.11418788091902</v>
      </c>
      <c r="AQ753">
        <v>264.88301383944201</v>
      </c>
      <c r="AR753">
        <v>275.78481415669802</v>
      </c>
      <c r="AS753">
        <v>262.95843817611802</v>
      </c>
      <c r="AT753">
        <v>272.36452997357401</v>
      </c>
      <c r="AU753">
        <v>270.430222362042</v>
      </c>
      <c r="AV753">
        <v>258.88087315517703</v>
      </c>
      <c r="AW753">
        <v>259.08982219695002</v>
      </c>
      <c r="AX753">
        <v>262.76537331459502</v>
      </c>
      <c r="AY753">
        <v>270.09421687533199</v>
      </c>
      <c r="AZ753">
        <v>265.58627581526702</v>
      </c>
      <c r="BA753">
        <v>267.04344465736398</v>
      </c>
      <c r="BB753">
        <v>273.86811592667999</v>
      </c>
      <c r="BC753">
        <v>406.47908822569002</v>
      </c>
      <c r="BD753">
        <v>576.09351765085205</v>
      </c>
      <c r="BE753">
        <v>447.154155245053</v>
      </c>
      <c r="BF753">
        <v>348.60544677860298</v>
      </c>
      <c r="BG753">
        <v>326.552949817252</v>
      </c>
      <c r="BH753">
        <v>320.91593650583002</v>
      </c>
      <c r="BI753">
        <v>316.82999753246497</v>
      </c>
      <c r="BJ753">
        <v>308.89414778249301</v>
      </c>
      <c r="BK753">
        <v>306.37750232392398</v>
      </c>
      <c r="BL753">
        <v>315.44081507498601</v>
      </c>
      <c r="BM753">
        <v>299.64115842426298</v>
      </c>
      <c r="BN753">
        <v>315.91008980434998</v>
      </c>
      <c r="BO753">
        <v>322.57435948515399</v>
      </c>
      <c r="BP753">
        <v>333.75570017042998</v>
      </c>
      <c r="BQ753">
        <v>357.05357091953499</v>
      </c>
      <c r="BR753">
        <v>327.27953135051899</v>
      </c>
      <c r="BS753">
        <v>332.68086772212803</v>
      </c>
      <c r="BT753">
        <v>345.59104393153802</v>
      </c>
      <c r="BU753">
        <v>361.79360732394798</v>
      </c>
      <c r="BV753">
        <v>385.28226486744501</v>
      </c>
      <c r="BW753">
        <v>310.77594054329501</v>
      </c>
      <c r="BX753">
        <v>272.25203027921401</v>
      </c>
      <c r="BY753">
        <v>269.806270117596</v>
      </c>
      <c r="BZ753">
        <v>273.464956310118</v>
      </c>
      <c r="CA753">
        <v>267.14263924763799</v>
      </c>
      <c r="CB753">
        <v>263.541706047459</v>
      </c>
      <c r="CC753">
        <v>273.67459411277201</v>
      </c>
      <c r="CD753">
        <v>270.00609210776099</v>
      </c>
    </row>
    <row r="754" spans="1:82" x14ac:dyDescent="0.25">
      <c r="A754">
        <v>180.72096128170801</v>
      </c>
      <c r="B754">
        <v>265.18758533592398</v>
      </c>
      <c r="C754">
        <v>258.562034638527</v>
      </c>
      <c r="D754">
        <v>264.98721155455701</v>
      </c>
      <c r="E754">
        <v>279.19343744930097</v>
      </c>
      <c r="F754">
        <v>278.17425161546402</v>
      </c>
      <c r="G754">
        <v>265.39292923304998</v>
      </c>
      <c r="H754">
        <v>284.68365226031602</v>
      </c>
      <c r="I754">
        <v>272.772370180417</v>
      </c>
      <c r="J754">
        <v>271.79138114276799</v>
      </c>
      <c r="K754">
        <v>282.36050331740199</v>
      </c>
      <c r="L754">
        <v>426.15170693710098</v>
      </c>
      <c r="M754">
        <v>331.90768153367901</v>
      </c>
      <c r="N754">
        <v>291.38629011897098</v>
      </c>
      <c r="O754">
        <v>294.74585102786398</v>
      </c>
      <c r="P754">
        <v>304.28199979580302</v>
      </c>
      <c r="Q754">
        <v>308.051345464919</v>
      </c>
      <c r="R754">
        <v>312.95093530228598</v>
      </c>
      <c r="S754">
        <v>313.33284981347902</v>
      </c>
      <c r="T754">
        <v>323.52945131178001</v>
      </c>
      <c r="U754">
        <v>319.57000830916502</v>
      </c>
      <c r="V754">
        <v>340.36124526568</v>
      </c>
      <c r="W754">
        <v>354.28520917039901</v>
      </c>
      <c r="X754">
        <v>330.74392806957701</v>
      </c>
      <c r="Y754">
        <v>332.52799947212998</v>
      </c>
      <c r="Z754">
        <v>360.44109152442098</v>
      </c>
      <c r="AA754">
        <v>363.78387827227601</v>
      </c>
      <c r="AB754">
        <v>366.21975123227298</v>
      </c>
      <c r="AC754">
        <v>354.459882239678</v>
      </c>
      <c r="AD754">
        <v>360.37308492005201</v>
      </c>
      <c r="AE754">
        <v>376.65258354056499</v>
      </c>
      <c r="AF754">
        <v>379.762256682052</v>
      </c>
      <c r="AG754">
        <v>355.21552932767702</v>
      </c>
      <c r="AH754">
        <v>367.417178454794</v>
      </c>
      <c r="AI754">
        <v>377.46670998588303</v>
      </c>
      <c r="AJ754">
        <v>379.79936859563901</v>
      </c>
      <c r="AK754">
        <v>406.992003331462</v>
      </c>
      <c r="AL754">
        <v>373.60828341224999</v>
      </c>
      <c r="AM754">
        <v>302.52506032115701</v>
      </c>
      <c r="AN754">
        <v>270.34850428291401</v>
      </c>
      <c r="AO754">
        <v>262.74130274984799</v>
      </c>
      <c r="AP754">
        <v>261.11418788091902</v>
      </c>
      <c r="AQ754">
        <v>264.88301383944201</v>
      </c>
      <c r="AR754">
        <v>275.78481415669802</v>
      </c>
      <c r="AS754">
        <v>262.95843817611802</v>
      </c>
      <c r="AT754">
        <v>272.36452997357401</v>
      </c>
      <c r="AU754">
        <v>270.430222362042</v>
      </c>
      <c r="AV754">
        <v>258.88087315517703</v>
      </c>
      <c r="AW754">
        <v>259.08982219695002</v>
      </c>
      <c r="AX754">
        <v>262.76537331459502</v>
      </c>
      <c r="AY754">
        <v>270.09421687533199</v>
      </c>
      <c r="AZ754">
        <v>265.58627581526702</v>
      </c>
      <c r="BA754">
        <v>267.04344465736398</v>
      </c>
      <c r="BB754">
        <v>273.86811592667999</v>
      </c>
      <c r="BC754">
        <v>406.47908822569002</v>
      </c>
      <c r="BD754">
        <v>576.09351765085205</v>
      </c>
      <c r="BE754">
        <v>447.154155245053</v>
      </c>
      <c r="BF754">
        <v>348.60544677860298</v>
      </c>
      <c r="BG754">
        <v>326.552949817252</v>
      </c>
      <c r="BH754">
        <v>320.91593650583002</v>
      </c>
      <c r="BI754">
        <v>316.82999753246497</v>
      </c>
      <c r="BJ754">
        <v>308.89414778249301</v>
      </c>
      <c r="BK754">
        <v>306.37750232392398</v>
      </c>
      <c r="BL754">
        <v>315.44081507498601</v>
      </c>
      <c r="BM754">
        <v>299.64115842426298</v>
      </c>
      <c r="BN754">
        <v>315.91008980434998</v>
      </c>
      <c r="BO754">
        <v>322.57435948515399</v>
      </c>
      <c r="BP754">
        <v>333.75570017042998</v>
      </c>
      <c r="BQ754">
        <v>357.05357091953499</v>
      </c>
      <c r="BR754">
        <v>327.27953135051899</v>
      </c>
      <c r="BS754">
        <v>332.68086772212803</v>
      </c>
      <c r="BT754">
        <v>345.59104393153802</v>
      </c>
      <c r="BU754">
        <v>361.79360732394798</v>
      </c>
      <c r="BV754">
        <v>385.28226486744501</v>
      </c>
      <c r="BW754">
        <v>310.77594054329501</v>
      </c>
      <c r="BX754">
        <v>272.25203027921401</v>
      </c>
      <c r="BY754">
        <v>269.806270117596</v>
      </c>
      <c r="BZ754">
        <v>273.464956310118</v>
      </c>
      <c r="CA754">
        <v>267.14263924763799</v>
      </c>
      <c r="CB754">
        <v>263.541706047459</v>
      </c>
      <c r="CC754">
        <v>273.67459411277201</v>
      </c>
      <c r="CD754">
        <v>270.00609210776099</v>
      </c>
    </row>
    <row r="755" spans="1:82" x14ac:dyDescent="0.25">
      <c r="A755">
        <v>180.96128170894499</v>
      </c>
      <c r="B755">
        <v>265.18758533592398</v>
      </c>
      <c r="C755">
        <v>258.562034638527</v>
      </c>
      <c r="D755">
        <v>264.98721155455701</v>
      </c>
      <c r="E755">
        <v>279.19343744930097</v>
      </c>
      <c r="F755">
        <v>278.17425161546402</v>
      </c>
      <c r="G755">
        <v>265.39292923304998</v>
      </c>
      <c r="H755">
        <v>284.68365226031602</v>
      </c>
      <c r="I755">
        <v>272.772370180417</v>
      </c>
      <c r="J755">
        <v>271.79138114276799</v>
      </c>
      <c r="K755">
        <v>282.36050331740199</v>
      </c>
      <c r="L755">
        <v>426.15170693710098</v>
      </c>
      <c r="M755">
        <v>331.90768153367901</v>
      </c>
      <c r="N755">
        <v>291.38629011897098</v>
      </c>
      <c r="O755">
        <v>294.74585102786398</v>
      </c>
      <c r="P755">
        <v>304.28199979580302</v>
      </c>
      <c r="Q755">
        <v>308.051345464919</v>
      </c>
      <c r="R755">
        <v>312.95093530228598</v>
      </c>
      <c r="S755">
        <v>313.33284981347902</v>
      </c>
      <c r="T755">
        <v>323.52945131178001</v>
      </c>
      <c r="U755">
        <v>319.57000830916502</v>
      </c>
      <c r="V755">
        <v>340.36124526568</v>
      </c>
      <c r="W755">
        <v>354.28520917039901</v>
      </c>
      <c r="X755">
        <v>330.74392806957701</v>
      </c>
      <c r="Y755">
        <v>332.52799947212998</v>
      </c>
      <c r="Z755">
        <v>360.44109152442098</v>
      </c>
      <c r="AA755">
        <v>363.78387827227601</v>
      </c>
      <c r="AB755">
        <v>366.21975123227298</v>
      </c>
      <c r="AC755">
        <v>354.459882239678</v>
      </c>
      <c r="AD755">
        <v>360.37308492005201</v>
      </c>
      <c r="AE755">
        <v>376.65258354056499</v>
      </c>
      <c r="AF755">
        <v>379.762256682052</v>
      </c>
      <c r="AG755">
        <v>355.21552932767702</v>
      </c>
      <c r="AH755">
        <v>367.417178454794</v>
      </c>
      <c r="AI755">
        <v>377.46670998588303</v>
      </c>
      <c r="AJ755">
        <v>379.79936859563901</v>
      </c>
      <c r="AK755">
        <v>406.992003331462</v>
      </c>
      <c r="AL755">
        <v>373.60828341224999</v>
      </c>
      <c r="AM755">
        <v>302.52506032115701</v>
      </c>
      <c r="AN755">
        <v>270.34850428291401</v>
      </c>
      <c r="AO755">
        <v>262.74130274984799</v>
      </c>
      <c r="AP755">
        <v>261.11418788091902</v>
      </c>
      <c r="AQ755">
        <v>264.88301383944201</v>
      </c>
      <c r="AR755">
        <v>275.78481415669802</v>
      </c>
      <c r="AS755">
        <v>262.95843817611802</v>
      </c>
      <c r="AT755">
        <v>272.36452997357401</v>
      </c>
      <c r="AU755">
        <v>270.430222362042</v>
      </c>
      <c r="AV755">
        <v>258.88087315517703</v>
      </c>
      <c r="AW755">
        <v>259.08982219695002</v>
      </c>
      <c r="AX755">
        <v>262.76537331459502</v>
      </c>
      <c r="AY755">
        <v>270.09421687533199</v>
      </c>
      <c r="AZ755">
        <v>265.58627581526702</v>
      </c>
      <c r="BA755">
        <v>267.04344465736398</v>
      </c>
      <c r="BB755">
        <v>273.86811592667999</v>
      </c>
      <c r="BC755">
        <v>406.47908822569002</v>
      </c>
      <c r="BD755">
        <v>576.09351765085205</v>
      </c>
      <c r="BE755">
        <v>447.154155245053</v>
      </c>
      <c r="BF755">
        <v>348.60544677860298</v>
      </c>
      <c r="BG755">
        <v>326.552949817252</v>
      </c>
      <c r="BH755">
        <v>320.91593650583002</v>
      </c>
      <c r="BI755">
        <v>316.82999753246497</v>
      </c>
      <c r="BJ755">
        <v>308.89414778249301</v>
      </c>
      <c r="BK755">
        <v>306.37750232392398</v>
      </c>
      <c r="BL755">
        <v>315.44081507498601</v>
      </c>
      <c r="BM755">
        <v>299.64115842426298</v>
      </c>
      <c r="BN755">
        <v>315.91008980434998</v>
      </c>
      <c r="BO755">
        <v>322.57435948515399</v>
      </c>
      <c r="BP755">
        <v>333.75570017042998</v>
      </c>
      <c r="BQ755">
        <v>357.05357091953499</v>
      </c>
      <c r="BR755">
        <v>327.27953135051899</v>
      </c>
      <c r="BS755">
        <v>332.68086772212803</v>
      </c>
      <c r="BT755">
        <v>345.59104393153802</v>
      </c>
      <c r="BU755">
        <v>361.79360732394798</v>
      </c>
      <c r="BV755">
        <v>385.28226486744501</v>
      </c>
      <c r="BW755">
        <v>310.77594054329501</v>
      </c>
      <c r="BX755">
        <v>272.25203027921401</v>
      </c>
      <c r="BY755">
        <v>269.806270117596</v>
      </c>
      <c r="BZ755">
        <v>273.464956310118</v>
      </c>
      <c r="CA755">
        <v>267.14263924763799</v>
      </c>
      <c r="CB755">
        <v>263.541706047459</v>
      </c>
      <c r="CC755">
        <v>273.67459411277201</v>
      </c>
      <c r="CD755">
        <v>270.00609210776099</v>
      </c>
    </row>
    <row r="756" spans="1:82" x14ac:dyDescent="0.25">
      <c r="A756">
        <v>181.20160213618101</v>
      </c>
      <c r="B756">
        <v>263.688953631831</v>
      </c>
      <c r="C756">
        <v>257.67386837938898</v>
      </c>
      <c r="D756">
        <v>267.03087916843498</v>
      </c>
      <c r="E756">
        <v>277.40094620467499</v>
      </c>
      <c r="F756">
        <v>277.12284097046302</v>
      </c>
      <c r="G756">
        <v>267.94076762774</v>
      </c>
      <c r="H756">
        <v>282.41676684513902</v>
      </c>
      <c r="I756">
        <v>271.194812692933</v>
      </c>
      <c r="J756">
        <v>273.158975101549</v>
      </c>
      <c r="K756">
        <v>283.19343242120402</v>
      </c>
      <c r="L756">
        <v>435.86312129234</v>
      </c>
      <c r="M756">
        <v>337.272110714196</v>
      </c>
      <c r="N756">
        <v>293.25526584494202</v>
      </c>
      <c r="O756">
        <v>291.92276841860797</v>
      </c>
      <c r="P756">
        <v>306.43121712874398</v>
      </c>
      <c r="Q756">
        <v>307.01668764743101</v>
      </c>
      <c r="R756">
        <v>314.10288935884898</v>
      </c>
      <c r="S756">
        <v>314.59608469752601</v>
      </c>
      <c r="T756">
        <v>321.05530109643303</v>
      </c>
      <c r="U756">
        <v>322.43426834983501</v>
      </c>
      <c r="V756">
        <v>344.09142283333699</v>
      </c>
      <c r="W756">
        <v>357.07784841135901</v>
      </c>
      <c r="X756">
        <v>341.421265814045</v>
      </c>
      <c r="Y756">
        <v>344.34476117243997</v>
      </c>
      <c r="Z756">
        <v>365.22287700737797</v>
      </c>
      <c r="AA756">
        <v>370.53345833081897</v>
      </c>
      <c r="AB756">
        <v>372.392905919508</v>
      </c>
      <c r="AC756">
        <v>357.51208379703098</v>
      </c>
      <c r="AD756">
        <v>373.13485919454399</v>
      </c>
      <c r="AE756">
        <v>384.21391757450101</v>
      </c>
      <c r="AF756">
        <v>384.95255061891999</v>
      </c>
      <c r="AG756">
        <v>366.25461885345999</v>
      </c>
      <c r="AH756">
        <v>378.03498083093501</v>
      </c>
      <c r="AI756">
        <v>382.74824179880801</v>
      </c>
      <c r="AJ756">
        <v>391.97391217383199</v>
      </c>
      <c r="AK756">
        <v>420.46409025553999</v>
      </c>
      <c r="AL756">
        <v>378.36670678801801</v>
      </c>
      <c r="AM756">
        <v>303.76001053913097</v>
      </c>
      <c r="AN756">
        <v>263.99755096986797</v>
      </c>
      <c r="AO756">
        <v>263.26831991750299</v>
      </c>
      <c r="AP756">
        <v>263.87456549030497</v>
      </c>
      <c r="AQ756">
        <v>267.49479672367301</v>
      </c>
      <c r="AR756">
        <v>271.57682554022898</v>
      </c>
      <c r="AS756">
        <v>263.89993383724999</v>
      </c>
      <c r="AT756">
        <v>269.79959243052298</v>
      </c>
      <c r="AU756">
        <v>267.13455534903699</v>
      </c>
      <c r="AV756">
        <v>259.45441602072498</v>
      </c>
      <c r="AW756">
        <v>259.85428915022999</v>
      </c>
      <c r="AX756">
        <v>266.18963507231501</v>
      </c>
      <c r="AY756">
        <v>268.45543560302599</v>
      </c>
      <c r="AZ756">
        <v>268.33957998328901</v>
      </c>
      <c r="BA756">
        <v>269.087529820746</v>
      </c>
      <c r="BB756">
        <v>274.10207994002701</v>
      </c>
      <c r="BC756">
        <v>403.861703159618</v>
      </c>
      <c r="BD756">
        <v>569.84723343658504</v>
      </c>
      <c r="BE756">
        <v>444.097183611601</v>
      </c>
      <c r="BF756">
        <v>349.76118372995899</v>
      </c>
      <c r="BG756">
        <v>328.41169518795499</v>
      </c>
      <c r="BH756">
        <v>319.51165189800901</v>
      </c>
      <c r="BI756">
        <v>316.372055695928</v>
      </c>
      <c r="BJ756">
        <v>316.69820031669099</v>
      </c>
      <c r="BK756">
        <v>307.04109191104499</v>
      </c>
      <c r="BL756">
        <v>309.246213116212</v>
      </c>
      <c r="BM756">
        <v>305.57428747294199</v>
      </c>
      <c r="BN756">
        <v>311.65960714734899</v>
      </c>
      <c r="BO756">
        <v>322.49802229054001</v>
      </c>
      <c r="BP756">
        <v>329.201264422843</v>
      </c>
      <c r="BQ756">
        <v>352.39815411501098</v>
      </c>
      <c r="BR756">
        <v>324.35284204545798</v>
      </c>
      <c r="BS756">
        <v>331.01412391857798</v>
      </c>
      <c r="BT756">
        <v>345.69498245848303</v>
      </c>
      <c r="BU756">
        <v>363.58425368764603</v>
      </c>
      <c r="BV756">
        <v>387.76053914249297</v>
      </c>
      <c r="BW756">
        <v>314.99593767366503</v>
      </c>
      <c r="BX756">
        <v>274.62507582352703</v>
      </c>
      <c r="BY756">
        <v>269.00203638720501</v>
      </c>
      <c r="BZ756">
        <v>274.69979549651498</v>
      </c>
      <c r="CA756">
        <v>270.908104729927</v>
      </c>
      <c r="CB756">
        <v>265.39361513898899</v>
      </c>
      <c r="CC756">
        <v>272.26855986762303</v>
      </c>
      <c r="CD756">
        <v>264.46796209708998</v>
      </c>
    </row>
    <row r="757" spans="1:82" x14ac:dyDescent="0.25">
      <c r="A757">
        <v>181.44192256341699</v>
      </c>
      <c r="B757">
        <v>259.95584880778102</v>
      </c>
      <c r="C757">
        <v>254.48906271711999</v>
      </c>
      <c r="D757">
        <v>261.01773835767102</v>
      </c>
      <c r="E757">
        <v>273.49047692061703</v>
      </c>
      <c r="F757">
        <v>275.90741516178502</v>
      </c>
      <c r="G757">
        <v>270.67010646499199</v>
      </c>
      <c r="H757">
        <v>273.07907487030002</v>
      </c>
      <c r="I757">
        <v>269.77227184017403</v>
      </c>
      <c r="J757">
        <v>268.60928615993703</v>
      </c>
      <c r="K757">
        <v>278.12101113261701</v>
      </c>
      <c r="L757">
        <v>429.98633725283003</v>
      </c>
      <c r="M757">
        <v>340.072973721528</v>
      </c>
      <c r="N757">
        <v>288.06914832979498</v>
      </c>
      <c r="O757">
        <v>286.77051226263598</v>
      </c>
      <c r="P757">
        <v>302.72930006398002</v>
      </c>
      <c r="Q757">
        <v>308.25242144009798</v>
      </c>
      <c r="R757">
        <v>310.96184448046199</v>
      </c>
      <c r="S757">
        <v>317.225680865909</v>
      </c>
      <c r="T757">
        <v>319.53265277366103</v>
      </c>
      <c r="U757">
        <v>327.13283014652399</v>
      </c>
      <c r="V757">
        <v>346.96134539526702</v>
      </c>
      <c r="W757">
        <v>352.75386162162403</v>
      </c>
      <c r="X757">
        <v>353.41502660560798</v>
      </c>
      <c r="Y757">
        <v>359.24437320216299</v>
      </c>
      <c r="Z757">
        <v>366.58862060692201</v>
      </c>
      <c r="AA757">
        <v>369.75607685325701</v>
      </c>
      <c r="AB757">
        <v>372.639319785694</v>
      </c>
      <c r="AC757">
        <v>357.37906212847201</v>
      </c>
      <c r="AD757">
        <v>382.50987821653302</v>
      </c>
      <c r="AE757">
        <v>383.76265869501998</v>
      </c>
      <c r="AF757">
        <v>380.71852958415002</v>
      </c>
      <c r="AG757">
        <v>372.75183194294698</v>
      </c>
      <c r="AH757">
        <v>387.30830149273601</v>
      </c>
      <c r="AI757">
        <v>384.01659334876899</v>
      </c>
      <c r="AJ757">
        <v>403.91373253120702</v>
      </c>
      <c r="AK757">
        <v>433.62976938936498</v>
      </c>
      <c r="AL757">
        <v>378.54766399851002</v>
      </c>
      <c r="AM757">
        <v>303.57703958392199</v>
      </c>
      <c r="AN757">
        <v>256.87921493538101</v>
      </c>
      <c r="AO757">
        <v>261.84998609795201</v>
      </c>
      <c r="AP757">
        <v>266.30322079165802</v>
      </c>
      <c r="AQ757">
        <v>265.38844880814599</v>
      </c>
      <c r="AR757">
        <v>257.99169827122699</v>
      </c>
      <c r="AS757">
        <v>263.62608622895402</v>
      </c>
      <c r="AT757">
        <v>262.10544942110403</v>
      </c>
      <c r="AU757">
        <v>258.08858132945801</v>
      </c>
      <c r="AV757">
        <v>254.56406592830501</v>
      </c>
      <c r="AW757">
        <v>264.73315352708698</v>
      </c>
      <c r="AX757">
        <v>263.86704688501999</v>
      </c>
      <c r="AY757">
        <v>259.22214507969397</v>
      </c>
      <c r="AZ757">
        <v>264.59852308804898</v>
      </c>
      <c r="BA757">
        <v>265.526732517548</v>
      </c>
      <c r="BB757">
        <v>268.702545341887</v>
      </c>
      <c r="BC757">
        <v>392.06256438790098</v>
      </c>
      <c r="BD757">
        <v>531.98931758051003</v>
      </c>
      <c r="BE757">
        <v>426.13509039462798</v>
      </c>
      <c r="BF757">
        <v>346.22373978566497</v>
      </c>
      <c r="BG757">
        <v>320.11866982405201</v>
      </c>
      <c r="BH757">
        <v>317.43451703569298</v>
      </c>
      <c r="BI757">
        <v>313.00259180560801</v>
      </c>
      <c r="BJ757">
        <v>313.71337550430098</v>
      </c>
      <c r="BK757">
        <v>307.76620935417998</v>
      </c>
      <c r="BL757">
        <v>301.21247428484298</v>
      </c>
      <c r="BM757">
        <v>302.80905982230399</v>
      </c>
      <c r="BN757">
        <v>300.24254710479897</v>
      </c>
      <c r="BO757">
        <v>314.15498009804702</v>
      </c>
      <c r="BP757">
        <v>323.961314173223</v>
      </c>
      <c r="BQ757">
        <v>334.88510603262603</v>
      </c>
      <c r="BR757">
        <v>318.91171560091601</v>
      </c>
      <c r="BS757">
        <v>323.16047108434998</v>
      </c>
      <c r="BT757">
        <v>336.35991667550297</v>
      </c>
      <c r="BU757">
        <v>354.67073760043098</v>
      </c>
      <c r="BV757">
        <v>383.64083055165298</v>
      </c>
      <c r="BW757">
        <v>314.183402999093</v>
      </c>
      <c r="BX757">
        <v>268.575144672345</v>
      </c>
      <c r="BY757">
        <v>267.310995542277</v>
      </c>
      <c r="BZ757">
        <v>272.203777770069</v>
      </c>
      <c r="CA757">
        <v>274.252542611943</v>
      </c>
      <c r="CB757">
        <v>271.14279544684803</v>
      </c>
      <c r="CC757">
        <v>266.48944908174002</v>
      </c>
      <c r="CD757">
        <v>262.47502282307602</v>
      </c>
    </row>
    <row r="758" spans="1:82" x14ac:dyDescent="0.25">
      <c r="A758">
        <v>181.682242990654</v>
      </c>
      <c r="B758">
        <v>261.18930437169098</v>
      </c>
      <c r="C758">
        <v>254.533934471115</v>
      </c>
      <c r="D758">
        <v>261.42663120977102</v>
      </c>
      <c r="E758">
        <v>273.99048914107402</v>
      </c>
      <c r="F758">
        <v>277.52485460749301</v>
      </c>
      <c r="G758">
        <v>274.44080237896401</v>
      </c>
      <c r="H758">
        <v>272.19770680395902</v>
      </c>
      <c r="I758">
        <v>273.02763698914998</v>
      </c>
      <c r="J758">
        <v>267.96368274317098</v>
      </c>
      <c r="K758">
        <v>278.65330642617801</v>
      </c>
      <c r="L758">
        <v>436.92573475203801</v>
      </c>
      <c r="M758">
        <v>343.45820972057402</v>
      </c>
      <c r="N758">
        <v>290.37216101150199</v>
      </c>
      <c r="O758">
        <v>285.23539850472503</v>
      </c>
      <c r="P758">
        <v>304.79912175186502</v>
      </c>
      <c r="Q758">
        <v>311.02869481519201</v>
      </c>
      <c r="R758">
        <v>310.82870859358297</v>
      </c>
      <c r="S758">
        <v>319.86931226028202</v>
      </c>
      <c r="T758">
        <v>321.47436821961901</v>
      </c>
      <c r="U758">
        <v>329.81506984602498</v>
      </c>
      <c r="V758">
        <v>352.03507858560903</v>
      </c>
      <c r="W758">
        <v>352.39239499752301</v>
      </c>
      <c r="X758">
        <v>355.92263866240899</v>
      </c>
      <c r="Y758">
        <v>360.95705665835499</v>
      </c>
      <c r="Z758">
        <v>368.18633548546501</v>
      </c>
      <c r="AA758">
        <v>372.337995885125</v>
      </c>
      <c r="AB758">
        <v>375.70496818420003</v>
      </c>
      <c r="AC758">
        <v>362.542332822817</v>
      </c>
      <c r="AD758">
        <v>385.96691453393498</v>
      </c>
      <c r="AE758">
        <v>386.59223913936302</v>
      </c>
      <c r="AF758">
        <v>382.93695803556602</v>
      </c>
      <c r="AG758">
        <v>378.236091676108</v>
      </c>
      <c r="AH758">
        <v>389.84791101626598</v>
      </c>
      <c r="AI758">
        <v>386.41153653485702</v>
      </c>
      <c r="AJ758">
        <v>410.38069001672602</v>
      </c>
      <c r="AK758">
        <v>442.404489307213</v>
      </c>
      <c r="AL758">
        <v>380.80299892819397</v>
      </c>
      <c r="AM758">
        <v>304.69108308344198</v>
      </c>
      <c r="AN758">
        <v>258.23862791062902</v>
      </c>
      <c r="AO758">
        <v>263.84297636820401</v>
      </c>
      <c r="AP758">
        <v>267.93855879898899</v>
      </c>
      <c r="AQ758">
        <v>265.30193522850197</v>
      </c>
      <c r="AR758">
        <v>255.638274900722</v>
      </c>
      <c r="AS758">
        <v>265.70083525434001</v>
      </c>
      <c r="AT758">
        <v>260.52238547792899</v>
      </c>
      <c r="AU758">
        <v>256.05928957442802</v>
      </c>
      <c r="AV758">
        <v>257.81126150737498</v>
      </c>
      <c r="AW758">
        <v>267.275988307072</v>
      </c>
      <c r="AX758">
        <v>265.910152068706</v>
      </c>
      <c r="AY758">
        <v>256.52866111290501</v>
      </c>
      <c r="AZ758">
        <v>266.65197980301099</v>
      </c>
      <c r="BA758">
        <v>262.86772749344198</v>
      </c>
      <c r="BB758">
        <v>268.37431653341901</v>
      </c>
      <c r="BC758">
        <v>394.36161654895898</v>
      </c>
      <c r="BD758">
        <v>537.94200419665196</v>
      </c>
      <c r="BE758">
        <v>430.56622198325698</v>
      </c>
      <c r="BF758">
        <v>348.152311322228</v>
      </c>
      <c r="BG758">
        <v>322.06414800266998</v>
      </c>
      <c r="BH758">
        <v>320.064004014018</v>
      </c>
      <c r="BI758">
        <v>312.780865971926</v>
      </c>
      <c r="BJ758">
        <v>313.081287428736</v>
      </c>
      <c r="BK758">
        <v>309.92466845929903</v>
      </c>
      <c r="BL758">
        <v>300.81455717378998</v>
      </c>
      <c r="BM758">
        <v>302.41257962104402</v>
      </c>
      <c r="BN758">
        <v>298.51099802919299</v>
      </c>
      <c r="BO758">
        <v>314.79260260361701</v>
      </c>
      <c r="BP758">
        <v>324.71544702329902</v>
      </c>
      <c r="BQ758">
        <v>334.97232265329501</v>
      </c>
      <c r="BR758">
        <v>321.06483154117899</v>
      </c>
      <c r="BS758">
        <v>326.21264004322398</v>
      </c>
      <c r="BT758">
        <v>339.92932409856297</v>
      </c>
      <c r="BU758">
        <v>356.20628724495202</v>
      </c>
      <c r="BV758">
        <v>385.97334401449899</v>
      </c>
      <c r="BW758">
        <v>315.85072645500202</v>
      </c>
      <c r="BX758">
        <v>268.45514055350299</v>
      </c>
      <c r="BY758">
        <v>270.12007177628197</v>
      </c>
      <c r="BZ758">
        <v>274.737229698666</v>
      </c>
      <c r="CA758">
        <v>274.57422446237302</v>
      </c>
      <c r="CB758">
        <v>271.96648097122801</v>
      </c>
      <c r="CC758">
        <v>269.30855388900699</v>
      </c>
      <c r="CD758">
        <v>263.45178034128202</v>
      </c>
    </row>
    <row r="759" spans="1:82" x14ac:dyDescent="0.25">
      <c r="A759">
        <v>181.92256341788999</v>
      </c>
      <c r="B759">
        <v>261.18930437169098</v>
      </c>
      <c r="C759">
        <v>254.533934471115</v>
      </c>
      <c r="D759">
        <v>261.42663120977102</v>
      </c>
      <c r="E759">
        <v>273.99048914107402</v>
      </c>
      <c r="F759">
        <v>277.52485460749301</v>
      </c>
      <c r="G759">
        <v>274.44080237896401</v>
      </c>
      <c r="H759">
        <v>272.19770680395902</v>
      </c>
      <c r="I759">
        <v>273.02763698914998</v>
      </c>
      <c r="J759">
        <v>267.96368274317098</v>
      </c>
      <c r="K759">
        <v>278.65330642617801</v>
      </c>
      <c r="L759">
        <v>436.92573475203801</v>
      </c>
      <c r="M759">
        <v>343.45820972057402</v>
      </c>
      <c r="N759">
        <v>290.37216101150199</v>
      </c>
      <c r="O759">
        <v>285.23539850472503</v>
      </c>
      <c r="P759">
        <v>304.79912175186502</v>
      </c>
      <c r="Q759">
        <v>311.02869481519201</v>
      </c>
      <c r="R759">
        <v>310.82870859358297</v>
      </c>
      <c r="S759">
        <v>319.86931226028202</v>
      </c>
      <c r="T759">
        <v>321.47436821961901</v>
      </c>
      <c r="U759">
        <v>329.81506984602498</v>
      </c>
      <c r="V759">
        <v>352.03507858560903</v>
      </c>
      <c r="W759">
        <v>352.39239499752301</v>
      </c>
      <c r="X759">
        <v>355.92263866240899</v>
      </c>
      <c r="Y759">
        <v>360.95705665835499</v>
      </c>
      <c r="Z759">
        <v>368.18633548546501</v>
      </c>
      <c r="AA759">
        <v>372.337995885125</v>
      </c>
      <c r="AB759">
        <v>375.70496818420003</v>
      </c>
      <c r="AC759">
        <v>362.542332822817</v>
      </c>
      <c r="AD759">
        <v>385.96691453393498</v>
      </c>
      <c r="AE759">
        <v>386.59223913936302</v>
      </c>
      <c r="AF759">
        <v>382.93695803556602</v>
      </c>
      <c r="AG759">
        <v>378.236091676108</v>
      </c>
      <c r="AH759">
        <v>389.84791101626598</v>
      </c>
      <c r="AI759">
        <v>386.41153653485702</v>
      </c>
      <c r="AJ759">
        <v>410.38069001672602</v>
      </c>
      <c r="AK759">
        <v>442.404489307213</v>
      </c>
      <c r="AL759">
        <v>380.80299892819397</v>
      </c>
      <c r="AM759">
        <v>304.69108308344198</v>
      </c>
      <c r="AN759">
        <v>258.23862791062902</v>
      </c>
      <c r="AO759">
        <v>263.84297636820401</v>
      </c>
      <c r="AP759">
        <v>267.93855879898899</v>
      </c>
      <c r="AQ759">
        <v>265.30193522850197</v>
      </c>
      <c r="AR759">
        <v>255.638274900722</v>
      </c>
      <c r="AS759">
        <v>265.70083525434001</v>
      </c>
      <c r="AT759">
        <v>260.52238547792899</v>
      </c>
      <c r="AU759">
        <v>256.05928957442802</v>
      </c>
      <c r="AV759">
        <v>257.81126150737498</v>
      </c>
      <c r="AW759">
        <v>267.275988307072</v>
      </c>
      <c r="AX759">
        <v>265.910152068706</v>
      </c>
      <c r="AY759">
        <v>256.52866111290501</v>
      </c>
      <c r="AZ759">
        <v>266.65197980301099</v>
      </c>
      <c r="BA759">
        <v>262.86772749344198</v>
      </c>
      <c r="BB759">
        <v>268.37431653341901</v>
      </c>
      <c r="BC759">
        <v>394.36161654895898</v>
      </c>
      <c r="BD759">
        <v>537.94200419665196</v>
      </c>
      <c r="BE759">
        <v>430.56622198325698</v>
      </c>
      <c r="BF759">
        <v>348.152311322228</v>
      </c>
      <c r="BG759">
        <v>322.06414800266998</v>
      </c>
      <c r="BH759">
        <v>320.064004014018</v>
      </c>
      <c r="BI759">
        <v>312.780865971926</v>
      </c>
      <c r="BJ759">
        <v>313.081287428736</v>
      </c>
      <c r="BK759">
        <v>309.92466845929903</v>
      </c>
      <c r="BL759">
        <v>300.81455717378998</v>
      </c>
      <c r="BM759">
        <v>302.41257962104402</v>
      </c>
      <c r="BN759">
        <v>298.51099802919299</v>
      </c>
      <c r="BO759">
        <v>314.79260260361701</v>
      </c>
      <c r="BP759">
        <v>324.71544702329902</v>
      </c>
      <c r="BQ759">
        <v>334.97232265329501</v>
      </c>
      <c r="BR759">
        <v>321.06483154117899</v>
      </c>
      <c r="BS759">
        <v>326.21264004322398</v>
      </c>
      <c r="BT759">
        <v>339.92932409856297</v>
      </c>
      <c r="BU759">
        <v>356.20628724495202</v>
      </c>
      <c r="BV759">
        <v>385.97334401449899</v>
      </c>
      <c r="BW759">
        <v>315.85072645500202</v>
      </c>
      <c r="BX759">
        <v>268.45514055350299</v>
      </c>
      <c r="BY759">
        <v>270.12007177628197</v>
      </c>
      <c r="BZ759">
        <v>274.737229698666</v>
      </c>
      <c r="CA759">
        <v>274.57422446237302</v>
      </c>
      <c r="CB759">
        <v>271.96648097122801</v>
      </c>
      <c r="CC759">
        <v>269.30855388900699</v>
      </c>
      <c r="CD759">
        <v>263.45178034128202</v>
      </c>
    </row>
    <row r="760" spans="1:82" x14ac:dyDescent="0.25">
      <c r="A760">
        <v>182.162883845126</v>
      </c>
      <c r="B760">
        <v>261.18930437169098</v>
      </c>
      <c r="C760">
        <v>254.533934471115</v>
      </c>
      <c r="D760">
        <v>261.42663120977102</v>
      </c>
      <c r="E760">
        <v>273.99048914107402</v>
      </c>
      <c r="F760">
        <v>277.52485460749301</v>
      </c>
      <c r="G760">
        <v>274.44080237896401</v>
      </c>
      <c r="H760">
        <v>272.19770680395902</v>
      </c>
      <c r="I760">
        <v>273.02763698914998</v>
      </c>
      <c r="J760">
        <v>267.96368274317098</v>
      </c>
      <c r="K760">
        <v>278.65330642617801</v>
      </c>
      <c r="L760">
        <v>436.92573475203801</v>
      </c>
      <c r="M760">
        <v>343.45820972057402</v>
      </c>
      <c r="N760">
        <v>290.37216101150199</v>
      </c>
      <c r="O760">
        <v>285.23539850472503</v>
      </c>
      <c r="P760">
        <v>304.79912175186502</v>
      </c>
      <c r="Q760">
        <v>311.02869481519201</v>
      </c>
      <c r="R760">
        <v>310.82870859358297</v>
      </c>
      <c r="S760">
        <v>319.86931226028202</v>
      </c>
      <c r="T760">
        <v>321.47436821961901</v>
      </c>
      <c r="U760">
        <v>329.81506984602498</v>
      </c>
      <c r="V760">
        <v>352.03507858560903</v>
      </c>
      <c r="W760">
        <v>352.39239499752301</v>
      </c>
      <c r="X760">
        <v>355.92263866240899</v>
      </c>
      <c r="Y760">
        <v>360.95705665835499</v>
      </c>
      <c r="Z760">
        <v>368.18633548546501</v>
      </c>
      <c r="AA760">
        <v>372.337995885125</v>
      </c>
      <c r="AB760">
        <v>375.70496818420003</v>
      </c>
      <c r="AC760">
        <v>362.542332822817</v>
      </c>
      <c r="AD760">
        <v>385.96691453393498</v>
      </c>
      <c r="AE760">
        <v>386.59223913936302</v>
      </c>
      <c r="AF760">
        <v>382.93695803556602</v>
      </c>
      <c r="AG760">
        <v>378.236091676108</v>
      </c>
      <c r="AH760">
        <v>389.84791101626598</v>
      </c>
      <c r="AI760">
        <v>386.41153653485702</v>
      </c>
      <c r="AJ760">
        <v>410.38069001672602</v>
      </c>
      <c r="AK760">
        <v>442.404489307213</v>
      </c>
      <c r="AL760">
        <v>380.80299892819397</v>
      </c>
      <c r="AM760">
        <v>304.69108308344198</v>
      </c>
      <c r="AN760">
        <v>258.23862791062902</v>
      </c>
      <c r="AO760">
        <v>263.84297636820401</v>
      </c>
      <c r="AP760">
        <v>267.93855879898899</v>
      </c>
      <c r="AQ760">
        <v>265.30193522850197</v>
      </c>
      <c r="AR760">
        <v>255.638274900722</v>
      </c>
      <c r="AS760">
        <v>265.70083525434001</v>
      </c>
      <c r="AT760">
        <v>260.52238547792899</v>
      </c>
      <c r="AU760">
        <v>256.05928957442802</v>
      </c>
      <c r="AV760">
        <v>257.81126150737498</v>
      </c>
      <c r="AW760">
        <v>267.275988307072</v>
      </c>
      <c r="AX760">
        <v>265.910152068706</v>
      </c>
      <c r="AY760">
        <v>256.52866111290501</v>
      </c>
      <c r="AZ760">
        <v>266.65197980301099</v>
      </c>
      <c r="BA760">
        <v>262.86772749344198</v>
      </c>
      <c r="BB760">
        <v>268.37431653341901</v>
      </c>
      <c r="BC760">
        <v>394.36161654895898</v>
      </c>
      <c r="BD760">
        <v>537.94200419665196</v>
      </c>
      <c r="BE760">
        <v>430.56622198325698</v>
      </c>
      <c r="BF760">
        <v>348.152311322228</v>
      </c>
      <c r="BG760">
        <v>322.06414800266998</v>
      </c>
      <c r="BH760">
        <v>320.064004014018</v>
      </c>
      <c r="BI760">
        <v>312.780865971926</v>
      </c>
      <c r="BJ760">
        <v>313.081287428736</v>
      </c>
      <c r="BK760">
        <v>309.92466845929903</v>
      </c>
      <c r="BL760">
        <v>300.81455717378998</v>
      </c>
      <c r="BM760">
        <v>302.41257962104402</v>
      </c>
      <c r="BN760">
        <v>298.51099802919299</v>
      </c>
      <c r="BO760">
        <v>314.79260260361701</v>
      </c>
      <c r="BP760">
        <v>324.71544702329902</v>
      </c>
      <c r="BQ760">
        <v>334.97232265329501</v>
      </c>
      <c r="BR760">
        <v>321.06483154117899</v>
      </c>
      <c r="BS760">
        <v>326.21264004322398</v>
      </c>
      <c r="BT760">
        <v>339.92932409856297</v>
      </c>
      <c r="BU760">
        <v>356.20628724495202</v>
      </c>
      <c r="BV760">
        <v>385.97334401449899</v>
      </c>
      <c r="BW760">
        <v>315.85072645500202</v>
      </c>
      <c r="BX760">
        <v>268.45514055350299</v>
      </c>
      <c r="BY760">
        <v>270.12007177628197</v>
      </c>
      <c r="BZ760">
        <v>274.737229698666</v>
      </c>
      <c r="CA760">
        <v>274.57422446237302</v>
      </c>
      <c r="CB760">
        <v>271.96648097122801</v>
      </c>
      <c r="CC760">
        <v>269.30855388900699</v>
      </c>
      <c r="CD760">
        <v>263.45178034128202</v>
      </c>
    </row>
    <row r="761" spans="1:82" x14ac:dyDescent="0.25">
      <c r="A761">
        <v>182.40320427236301</v>
      </c>
      <c r="B761">
        <v>261.60988915820701</v>
      </c>
      <c r="C761">
        <v>255.454820183522</v>
      </c>
      <c r="D761">
        <v>262.63927421307397</v>
      </c>
      <c r="E761">
        <v>275.69034657821999</v>
      </c>
      <c r="F761">
        <v>276.10211385081197</v>
      </c>
      <c r="G761">
        <v>273.65960000575302</v>
      </c>
      <c r="H761">
        <v>273.98190105361198</v>
      </c>
      <c r="I761">
        <v>274.14130054438903</v>
      </c>
      <c r="J761">
        <v>272.38797744226099</v>
      </c>
      <c r="K761">
        <v>279.46420994940399</v>
      </c>
      <c r="L761">
        <v>442.80798011531499</v>
      </c>
      <c r="M761">
        <v>343.53252783881697</v>
      </c>
      <c r="N761">
        <v>292.21368143447501</v>
      </c>
      <c r="O761">
        <v>288.39361105571101</v>
      </c>
      <c r="P761">
        <v>305.32584627197099</v>
      </c>
      <c r="Q761">
        <v>312.22561269557298</v>
      </c>
      <c r="R761">
        <v>313.91735180447199</v>
      </c>
      <c r="S761">
        <v>324.35820723823502</v>
      </c>
      <c r="T761">
        <v>324.16758170927602</v>
      </c>
      <c r="U761">
        <v>334.69204206076898</v>
      </c>
      <c r="V761">
        <v>355.27849716358497</v>
      </c>
      <c r="W761">
        <v>352.08894933915298</v>
      </c>
      <c r="X761">
        <v>359.83319481728103</v>
      </c>
      <c r="Y761">
        <v>365.60674721655403</v>
      </c>
      <c r="Z761">
        <v>373.59538296689902</v>
      </c>
      <c r="AA761">
        <v>380.42728882292403</v>
      </c>
      <c r="AB761">
        <v>381.73639474123701</v>
      </c>
      <c r="AC761">
        <v>368.01020526842098</v>
      </c>
      <c r="AD761">
        <v>387.58798126062601</v>
      </c>
      <c r="AE761">
        <v>393.37745384462499</v>
      </c>
      <c r="AF761">
        <v>389.125725766936</v>
      </c>
      <c r="AG761">
        <v>386.29468210044899</v>
      </c>
      <c r="AH761">
        <v>399.96814471051499</v>
      </c>
      <c r="AI761">
        <v>398.77730459134801</v>
      </c>
      <c r="AJ761">
        <v>422.70544456000999</v>
      </c>
      <c r="AK761">
        <v>453.481915631726</v>
      </c>
      <c r="AL761">
        <v>384.01613388637401</v>
      </c>
      <c r="AM761">
        <v>304.07472790620699</v>
      </c>
      <c r="AN761">
        <v>263.68671934743799</v>
      </c>
      <c r="AO761">
        <v>265.13508464726499</v>
      </c>
      <c r="AP761">
        <v>267.69100675149599</v>
      </c>
      <c r="AQ761">
        <v>264.06718521327701</v>
      </c>
      <c r="AR761">
        <v>259.75624805742302</v>
      </c>
      <c r="AS761">
        <v>265.96499303997001</v>
      </c>
      <c r="AT761">
        <v>262.29764466146599</v>
      </c>
      <c r="AU761">
        <v>256.46506764341501</v>
      </c>
      <c r="AV761">
        <v>260.928742681112</v>
      </c>
      <c r="AW761">
        <v>265.443500914997</v>
      </c>
      <c r="AX761">
        <v>264.92823424322899</v>
      </c>
      <c r="AY761">
        <v>260.19769723530402</v>
      </c>
      <c r="AZ761">
        <v>268.09561050398702</v>
      </c>
      <c r="BA761">
        <v>264.57985447585401</v>
      </c>
      <c r="BB761">
        <v>265.81155531394398</v>
      </c>
      <c r="BC761">
        <v>394.03694935740202</v>
      </c>
      <c r="BD761">
        <v>541.32658328260095</v>
      </c>
      <c r="BE761">
        <v>433.072105612217</v>
      </c>
      <c r="BF761">
        <v>351.83328679917997</v>
      </c>
      <c r="BG761">
        <v>322.31707009802699</v>
      </c>
      <c r="BH761">
        <v>319.64954084797199</v>
      </c>
      <c r="BI761">
        <v>312.36913313781901</v>
      </c>
      <c r="BJ761">
        <v>311.08375582832599</v>
      </c>
      <c r="BK761">
        <v>314.66571158013602</v>
      </c>
      <c r="BL761">
        <v>301.24656400402398</v>
      </c>
      <c r="BM761">
        <v>302.51237642780001</v>
      </c>
      <c r="BN761">
        <v>303.66745615171101</v>
      </c>
      <c r="BO761">
        <v>314.68736663332902</v>
      </c>
      <c r="BP761">
        <v>325.99715293333003</v>
      </c>
      <c r="BQ761">
        <v>335.04475735837701</v>
      </c>
      <c r="BR761">
        <v>323.23571233467999</v>
      </c>
      <c r="BS761">
        <v>328.786177593069</v>
      </c>
      <c r="BT761">
        <v>338.957722461576</v>
      </c>
      <c r="BU761">
        <v>356.00006100586199</v>
      </c>
      <c r="BV761">
        <v>386.23656997690301</v>
      </c>
      <c r="BW761">
        <v>314.91602811534199</v>
      </c>
      <c r="BX761">
        <v>270.74234972801901</v>
      </c>
      <c r="BY761">
        <v>271.30187660368102</v>
      </c>
      <c r="BZ761">
        <v>276.88993367934398</v>
      </c>
      <c r="CA761">
        <v>273.51223747153398</v>
      </c>
      <c r="CB761">
        <v>272.53855620038701</v>
      </c>
      <c r="CC761">
        <v>270.32417500969001</v>
      </c>
      <c r="CD761">
        <v>267.669630023325</v>
      </c>
    </row>
    <row r="762" spans="1:82" x14ac:dyDescent="0.25">
      <c r="A762">
        <v>182.643524699599</v>
      </c>
      <c r="B762">
        <v>267.77747696210201</v>
      </c>
      <c r="C762">
        <v>257.27828891190302</v>
      </c>
      <c r="D762">
        <v>256.94049105179897</v>
      </c>
      <c r="E762">
        <v>274.48404543543398</v>
      </c>
      <c r="F762">
        <v>269.68692305851999</v>
      </c>
      <c r="G762">
        <v>275.303354830373</v>
      </c>
      <c r="H762">
        <v>274.90999749805297</v>
      </c>
      <c r="I762">
        <v>275.87206660791497</v>
      </c>
      <c r="J762">
        <v>270.23683456637701</v>
      </c>
      <c r="K762">
        <v>277.66916109697098</v>
      </c>
      <c r="L762">
        <v>438.60688672586002</v>
      </c>
      <c r="M762">
        <v>343.377420405659</v>
      </c>
      <c r="N762">
        <v>293.47426862229003</v>
      </c>
      <c r="O762">
        <v>291.29569477126699</v>
      </c>
      <c r="P762">
        <v>305.83794750438</v>
      </c>
      <c r="Q762">
        <v>314.272718962417</v>
      </c>
      <c r="R762">
        <v>321.96217824438202</v>
      </c>
      <c r="S762">
        <v>328.44110008964202</v>
      </c>
      <c r="T762">
        <v>328.57271424240002</v>
      </c>
      <c r="U762">
        <v>337.51148800739003</v>
      </c>
      <c r="V762">
        <v>357.57303542292198</v>
      </c>
      <c r="W762">
        <v>354.44888988357297</v>
      </c>
      <c r="X762">
        <v>362.64132300962098</v>
      </c>
      <c r="Y762">
        <v>368.70777890155802</v>
      </c>
      <c r="Z762">
        <v>373.29489917428901</v>
      </c>
      <c r="AA762">
        <v>386.01096326102498</v>
      </c>
      <c r="AB762">
        <v>387.121963317758</v>
      </c>
      <c r="AC762">
        <v>380.74313917242802</v>
      </c>
      <c r="AD762">
        <v>395.04915329667602</v>
      </c>
      <c r="AE762">
        <v>398.34400976438798</v>
      </c>
      <c r="AF762">
        <v>403.19249128839402</v>
      </c>
      <c r="AG762">
        <v>398.51361185776199</v>
      </c>
      <c r="AH762">
        <v>419.23939828353798</v>
      </c>
      <c r="AI762">
        <v>419.59225680595699</v>
      </c>
      <c r="AJ762">
        <v>445.43752588209202</v>
      </c>
      <c r="AK762">
        <v>480.15928108465101</v>
      </c>
      <c r="AL762">
        <v>387.78169213527002</v>
      </c>
      <c r="AM762">
        <v>306.41119514613001</v>
      </c>
      <c r="AN762">
        <v>269.84515486167601</v>
      </c>
      <c r="AO762">
        <v>268.98108868462202</v>
      </c>
      <c r="AP762">
        <v>261.72820914864599</v>
      </c>
      <c r="AQ762">
        <v>262.22949748782798</v>
      </c>
      <c r="AR762">
        <v>266.859595944614</v>
      </c>
      <c r="AS762">
        <v>261.42913346603302</v>
      </c>
      <c r="AT762">
        <v>261.89526833895798</v>
      </c>
      <c r="AU762">
        <v>257.37217103889702</v>
      </c>
      <c r="AV762">
        <v>264.53814054995001</v>
      </c>
      <c r="AW762">
        <v>260.006045200617</v>
      </c>
      <c r="AX762">
        <v>263.22668820134999</v>
      </c>
      <c r="AY762">
        <v>259.89247228477501</v>
      </c>
      <c r="AZ762">
        <v>265.85609709414501</v>
      </c>
      <c r="BA762">
        <v>263.88583575936798</v>
      </c>
      <c r="BB762">
        <v>265.42212460990203</v>
      </c>
      <c r="BC762">
        <v>388.76145963443798</v>
      </c>
      <c r="BD762">
        <v>523.68450161536396</v>
      </c>
      <c r="BE762">
        <v>432.64433599736998</v>
      </c>
      <c r="BF762">
        <v>349.97246522787299</v>
      </c>
      <c r="BG762">
        <v>315.84641352395698</v>
      </c>
      <c r="BH762">
        <v>311.96983518561899</v>
      </c>
      <c r="BI762">
        <v>306.23060843799902</v>
      </c>
      <c r="BJ762">
        <v>302.80269391020602</v>
      </c>
      <c r="BK762">
        <v>315.87921632191899</v>
      </c>
      <c r="BL762">
        <v>303.698044409548</v>
      </c>
      <c r="BM762">
        <v>294.77220333701501</v>
      </c>
      <c r="BN762">
        <v>303.66098054946099</v>
      </c>
      <c r="BO762">
        <v>304.94744672691797</v>
      </c>
      <c r="BP762">
        <v>316.49365356682199</v>
      </c>
      <c r="BQ762">
        <v>329.75852942105098</v>
      </c>
      <c r="BR762">
        <v>323.87462248394201</v>
      </c>
      <c r="BS762">
        <v>326.19979810413298</v>
      </c>
      <c r="BT762">
        <v>332.42291159429999</v>
      </c>
      <c r="BU762">
        <v>357.45572536071501</v>
      </c>
      <c r="BV762">
        <v>383.32064338171199</v>
      </c>
      <c r="BW762">
        <v>308.465141825084</v>
      </c>
      <c r="BX762">
        <v>267.79522163166899</v>
      </c>
      <c r="BY762">
        <v>268.72542324126101</v>
      </c>
      <c r="BZ762">
        <v>274.49818191074701</v>
      </c>
      <c r="CA762">
        <v>269.674498261829</v>
      </c>
      <c r="CB762">
        <v>276.81291847721201</v>
      </c>
      <c r="CC762">
        <v>272.37271114864302</v>
      </c>
      <c r="CD762">
        <v>273.75231602292502</v>
      </c>
    </row>
    <row r="763" spans="1:82" x14ac:dyDescent="0.25">
      <c r="A763">
        <v>182.88384512683501</v>
      </c>
      <c r="B763">
        <v>265.75748143388103</v>
      </c>
      <c r="C763">
        <v>255.490864384221</v>
      </c>
      <c r="D763">
        <v>255.66384602384599</v>
      </c>
      <c r="E763">
        <v>271.04384684325203</v>
      </c>
      <c r="F763">
        <v>266.68854009198901</v>
      </c>
      <c r="G763">
        <v>271.64480254781301</v>
      </c>
      <c r="H763">
        <v>272.35551357552998</v>
      </c>
      <c r="I763">
        <v>274.82123222345899</v>
      </c>
      <c r="J763">
        <v>269.53316913336801</v>
      </c>
      <c r="K763">
        <v>275.57110870362601</v>
      </c>
      <c r="L763">
        <v>427.77631617482302</v>
      </c>
      <c r="M763">
        <v>335.772141588122</v>
      </c>
      <c r="N763">
        <v>294.04380405408602</v>
      </c>
      <c r="O763">
        <v>291.52717429732797</v>
      </c>
      <c r="P763">
        <v>306.41256755815402</v>
      </c>
      <c r="Q763">
        <v>311.61231134286902</v>
      </c>
      <c r="R763">
        <v>326.25008827619803</v>
      </c>
      <c r="S763">
        <v>328.80748440110398</v>
      </c>
      <c r="T763">
        <v>330.47363862605499</v>
      </c>
      <c r="U763">
        <v>336.02523885386802</v>
      </c>
      <c r="V763">
        <v>350.86176569539703</v>
      </c>
      <c r="W763">
        <v>357.916216223194</v>
      </c>
      <c r="X763">
        <v>360.79518510646199</v>
      </c>
      <c r="Y763">
        <v>366.53921887393102</v>
      </c>
      <c r="Z763">
        <v>368.68474962899501</v>
      </c>
      <c r="AA763">
        <v>384.98260449727798</v>
      </c>
      <c r="AB763">
        <v>385.23007224308299</v>
      </c>
      <c r="AC763">
        <v>377.85308770459602</v>
      </c>
      <c r="AD763">
        <v>389.48674423098799</v>
      </c>
      <c r="AE763">
        <v>396.09111600170098</v>
      </c>
      <c r="AF763">
        <v>397.00709835190798</v>
      </c>
      <c r="AG763">
        <v>403.60990739971402</v>
      </c>
      <c r="AH763">
        <v>420.82867924863001</v>
      </c>
      <c r="AI763">
        <v>428.049993805089</v>
      </c>
      <c r="AJ763">
        <v>445.38043330607201</v>
      </c>
      <c r="AK763">
        <v>476.14970340343001</v>
      </c>
      <c r="AL763">
        <v>383.51928164265098</v>
      </c>
      <c r="AM763">
        <v>305.39654335085402</v>
      </c>
      <c r="AN763">
        <v>270.18416204417798</v>
      </c>
      <c r="AO763">
        <v>267.90824714427902</v>
      </c>
      <c r="AP763">
        <v>261.49912287295803</v>
      </c>
      <c r="AQ763">
        <v>259.36078712983601</v>
      </c>
      <c r="AR763">
        <v>270.78748978833403</v>
      </c>
      <c r="AS763">
        <v>256.77238660416202</v>
      </c>
      <c r="AT763">
        <v>262.51912965668799</v>
      </c>
      <c r="AU763">
        <v>255.49268191939001</v>
      </c>
      <c r="AV763">
        <v>264.90120958913099</v>
      </c>
      <c r="AW763">
        <v>257.87838713992301</v>
      </c>
      <c r="AX763">
        <v>261.58816300157702</v>
      </c>
      <c r="AY763">
        <v>258.55184333356601</v>
      </c>
      <c r="AZ763">
        <v>263.20067758955599</v>
      </c>
      <c r="BA763">
        <v>265.55681139753398</v>
      </c>
      <c r="BB763">
        <v>268.85527121633299</v>
      </c>
      <c r="BC763">
        <v>380.66510238451201</v>
      </c>
      <c r="BD763">
        <v>498.56269503305202</v>
      </c>
      <c r="BE763">
        <v>416.66281881665799</v>
      </c>
      <c r="BF763">
        <v>343.81234217036598</v>
      </c>
      <c r="BG763">
        <v>312.41391945592602</v>
      </c>
      <c r="BH763">
        <v>307.45453479845401</v>
      </c>
      <c r="BI763">
        <v>301.29037921417398</v>
      </c>
      <c r="BJ763">
        <v>300.27677245748498</v>
      </c>
      <c r="BK763">
        <v>311.35234752746601</v>
      </c>
      <c r="BL763">
        <v>302.15663629338798</v>
      </c>
      <c r="BM763">
        <v>292.08231721383203</v>
      </c>
      <c r="BN763">
        <v>299.141461878195</v>
      </c>
      <c r="BO763">
        <v>299.52317580872301</v>
      </c>
      <c r="BP763">
        <v>310.647618833634</v>
      </c>
      <c r="BQ763">
        <v>323.48395372737599</v>
      </c>
      <c r="BR763">
        <v>316.81828815416202</v>
      </c>
      <c r="BS763">
        <v>322.54344147081002</v>
      </c>
      <c r="BT763">
        <v>325.188649389695</v>
      </c>
      <c r="BU763">
        <v>355.72795645851602</v>
      </c>
      <c r="BV763">
        <v>377.07199685019998</v>
      </c>
      <c r="BW763">
        <v>298.36790937174101</v>
      </c>
      <c r="BX763">
        <v>262.02170127995998</v>
      </c>
      <c r="BY763">
        <v>266.88822011820201</v>
      </c>
      <c r="BZ763">
        <v>269.917401194408</v>
      </c>
      <c r="CA763">
        <v>267.07520606038503</v>
      </c>
      <c r="CB763">
        <v>271.63030392680702</v>
      </c>
      <c r="CC763">
        <v>274.02627944536101</v>
      </c>
      <c r="CD763">
        <v>274.42785289907403</v>
      </c>
    </row>
    <row r="764" spans="1:82" x14ac:dyDescent="0.25">
      <c r="A764">
        <v>183.12416555407199</v>
      </c>
      <c r="B764">
        <v>266.69432124566902</v>
      </c>
      <c r="C764">
        <v>258.41449250963001</v>
      </c>
      <c r="D764">
        <v>258.15161485630802</v>
      </c>
      <c r="E764">
        <v>270.26716094057201</v>
      </c>
      <c r="F764">
        <v>266.837963712891</v>
      </c>
      <c r="G764">
        <v>268.81110707539102</v>
      </c>
      <c r="H764">
        <v>270.67853807221201</v>
      </c>
      <c r="I764">
        <v>274.560363053922</v>
      </c>
      <c r="J764">
        <v>273.368739169778</v>
      </c>
      <c r="K764">
        <v>275.24625544081101</v>
      </c>
      <c r="L764">
        <v>432.95455613288198</v>
      </c>
      <c r="M764">
        <v>333.66847503685699</v>
      </c>
      <c r="N764">
        <v>294.671168135372</v>
      </c>
      <c r="O764">
        <v>290.67298357612401</v>
      </c>
      <c r="P764">
        <v>301.47409412702899</v>
      </c>
      <c r="Q764">
        <v>312.05074308017703</v>
      </c>
      <c r="R764">
        <v>325.38994378321797</v>
      </c>
      <c r="S764">
        <v>331.05580243668902</v>
      </c>
      <c r="T764">
        <v>332.43841850469403</v>
      </c>
      <c r="U764">
        <v>335.06404134386901</v>
      </c>
      <c r="V764">
        <v>344.93292699933301</v>
      </c>
      <c r="W764">
        <v>359.370471661968</v>
      </c>
      <c r="X764">
        <v>363.66264471541399</v>
      </c>
      <c r="Y764">
        <v>369.36034038626599</v>
      </c>
      <c r="Z764">
        <v>370.06268545328197</v>
      </c>
      <c r="AA764">
        <v>382.64815560275002</v>
      </c>
      <c r="AB764">
        <v>385.67091762516799</v>
      </c>
      <c r="AC764">
        <v>381.91286937099801</v>
      </c>
      <c r="AD764">
        <v>385.19363451294498</v>
      </c>
      <c r="AE764">
        <v>397.34175336131898</v>
      </c>
      <c r="AF764">
        <v>399.20568509598201</v>
      </c>
      <c r="AG764">
        <v>407.84930667445099</v>
      </c>
      <c r="AH764">
        <v>424.09832060635398</v>
      </c>
      <c r="AI764">
        <v>433.81954479697299</v>
      </c>
      <c r="AJ764">
        <v>447.26068088655398</v>
      </c>
      <c r="AK764">
        <v>483.99385996186402</v>
      </c>
      <c r="AL764">
        <v>390.17607719668899</v>
      </c>
      <c r="AM764">
        <v>305.82366614217398</v>
      </c>
      <c r="AN764">
        <v>270.28155063262398</v>
      </c>
      <c r="AO764">
        <v>269.42853252436299</v>
      </c>
      <c r="AP764">
        <v>264.26344758961602</v>
      </c>
      <c r="AQ764">
        <v>262.723800476642</v>
      </c>
      <c r="AR764">
        <v>270.75986635441899</v>
      </c>
      <c r="AS764">
        <v>255.095957783453</v>
      </c>
      <c r="AT764">
        <v>262.83677176117999</v>
      </c>
      <c r="AU764">
        <v>256.95272486710002</v>
      </c>
      <c r="AV764">
        <v>263.306620958672</v>
      </c>
      <c r="AW764">
        <v>258.45556257124099</v>
      </c>
      <c r="AX764">
        <v>261.52325624162802</v>
      </c>
      <c r="AY764">
        <v>258.37394383110501</v>
      </c>
      <c r="AZ764">
        <v>264.01124878877903</v>
      </c>
      <c r="BA764">
        <v>268.42644567067998</v>
      </c>
      <c r="BB764">
        <v>272.70870841517302</v>
      </c>
      <c r="BC764">
        <v>380.96199631460502</v>
      </c>
      <c r="BD764">
        <v>498.88981361155697</v>
      </c>
      <c r="BE764">
        <v>417.74412564657098</v>
      </c>
      <c r="BF764">
        <v>344.07216935810601</v>
      </c>
      <c r="BG764">
        <v>313.57861975167799</v>
      </c>
      <c r="BH764">
        <v>306.68545133254997</v>
      </c>
      <c r="BI764">
        <v>300.99196234591699</v>
      </c>
      <c r="BJ764">
        <v>301.05315199206598</v>
      </c>
      <c r="BK764">
        <v>310.76184540828598</v>
      </c>
      <c r="BL764">
        <v>299.723740527855</v>
      </c>
      <c r="BM764">
        <v>294.02437121668999</v>
      </c>
      <c r="BN764">
        <v>302.45432854471102</v>
      </c>
      <c r="BO764">
        <v>298.67422790766</v>
      </c>
      <c r="BP764">
        <v>311.35546122724901</v>
      </c>
      <c r="BQ764">
        <v>323.46282695366102</v>
      </c>
      <c r="BR764">
        <v>313.06652012061301</v>
      </c>
      <c r="BS764">
        <v>326.83795405670702</v>
      </c>
      <c r="BT764">
        <v>324.95942707470198</v>
      </c>
      <c r="BU764">
        <v>358.420961575278</v>
      </c>
      <c r="BV764">
        <v>376.523456837521</v>
      </c>
      <c r="BW764">
        <v>297.449759246121</v>
      </c>
      <c r="BX764">
        <v>264.25854928799998</v>
      </c>
      <c r="BY764">
        <v>268.29668411107599</v>
      </c>
      <c r="BZ764">
        <v>268.60119475992201</v>
      </c>
      <c r="CA764">
        <v>272.287170070179</v>
      </c>
      <c r="CB764">
        <v>268.71065886458302</v>
      </c>
      <c r="CC764">
        <v>274.86294482007202</v>
      </c>
      <c r="CD764">
        <v>276.046535137435</v>
      </c>
    </row>
    <row r="765" spans="1:82" x14ac:dyDescent="0.25">
      <c r="A765">
        <v>183.36448598130801</v>
      </c>
      <c r="B765">
        <v>267.79277823222799</v>
      </c>
      <c r="C765">
        <v>259.42941566861401</v>
      </c>
      <c r="D765">
        <v>258.99872281161203</v>
      </c>
      <c r="E765">
        <v>271.44254229163801</v>
      </c>
      <c r="F765">
        <v>267.47850683023103</v>
      </c>
      <c r="G765">
        <v>269.32716351074299</v>
      </c>
      <c r="H765">
        <v>271.44987207173801</v>
      </c>
      <c r="I765">
        <v>276.14646664163803</v>
      </c>
      <c r="J765">
        <v>275.04522112023301</v>
      </c>
      <c r="K765">
        <v>276.23689879970999</v>
      </c>
      <c r="L765">
        <v>437.47890379072101</v>
      </c>
      <c r="M765">
        <v>334.27837587272802</v>
      </c>
      <c r="N765">
        <v>296.23829907797199</v>
      </c>
      <c r="O765">
        <v>291.92112910100599</v>
      </c>
      <c r="P765">
        <v>302.489047386918</v>
      </c>
      <c r="Q765">
        <v>313.49867283095398</v>
      </c>
      <c r="R765">
        <v>326.47191494480199</v>
      </c>
      <c r="S765">
        <v>332.43735440426798</v>
      </c>
      <c r="T765">
        <v>333.51840305902402</v>
      </c>
      <c r="U765">
        <v>336.28095194348202</v>
      </c>
      <c r="V765">
        <v>345.99228064454002</v>
      </c>
      <c r="W765">
        <v>362.609831368355</v>
      </c>
      <c r="X765">
        <v>366.80836622380099</v>
      </c>
      <c r="Y765">
        <v>372.11359189181002</v>
      </c>
      <c r="Z765">
        <v>373.11002430839198</v>
      </c>
      <c r="AA765">
        <v>384.95849701043102</v>
      </c>
      <c r="AB765">
        <v>388.83306283758401</v>
      </c>
      <c r="AC765">
        <v>384.45117833600199</v>
      </c>
      <c r="AD765">
        <v>388.467771386278</v>
      </c>
      <c r="AE765">
        <v>400.12091106728201</v>
      </c>
      <c r="AF765">
        <v>401.41186442896299</v>
      </c>
      <c r="AG765">
        <v>410.77160081729897</v>
      </c>
      <c r="AH765">
        <v>427.995934232688</v>
      </c>
      <c r="AI765">
        <v>437.88198613702002</v>
      </c>
      <c r="AJ765">
        <v>450.92196779452098</v>
      </c>
      <c r="AK765">
        <v>487.71878895772198</v>
      </c>
      <c r="AL765">
        <v>392.73336696300697</v>
      </c>
      <c r="AM765">
        <v>307.04602147381399</v>
      </c>
      <c r="AN765">
        <v>271.19435457118101</v>
      </c>
      <c r="AO765">
        <v>270.11736878042802</v>
      </c>
      <c r="AP765">
        <v>265.83498316848198</v>
      </c>
      <c r="AQ765">
        <v>264.6096584668</v>
      </c>
      <c r="AR765">
        <v>272.42591674816202</v>
      </c>
      <c r="AS765">
        <v>256.57421071566301</v>
      </c>
      <c r="AT765">
        <v>264.29869946873998</v>
      </c>
      <c r="AU765">
        <v>257.87635639832502</v>
      </c>
      <c r="AV765">
        <v>263.96290484378699</v>
      </c>
      <c r="AW765">
        <v>259.78338295118402</v>
      </c>
      <c r="AX765">
        <v>262.31307649267501</v>
      </c>
      <c r="AY765">
        <v>260.14549907441602</v>
      </c>
      <c r="AZ765">
        <v>265.38051175247602</v>
      </c>
      <c r="BA765">
        <v>270.28258594500102</v>
      </c>
      <c r="BB765">
        <v>274.43992301366598</v>
      </c>
      <c r="BC765">
        <v>383.15296896186697</v>
      </c>
      <c r="BD765">
        <v>504.52267088347702</v>
      </c>
      <c r="BE765">
        <v>421.874643512582</v>
      </c>
      <c r="BF765">
        <v>345.60545594101302</v>
      </c>
      <c r="BG765">
        <v>314.36102117129599</v>
      </c>
      <c r="BH765">
        <v>307.743292155765</v>
      </c>
      <c r="BI765">
        <v>302.314993964135</v>
      </c>
      <c r="BJ765">
        <v>302.472593511865</v>
      </c>
      <c r="BK765">
        <v>312.06915147785099</v>
      </c>
      <c r="BL765">
        <v>301.082226770229</v>
      </c>
      <c r="BM765">
        <v>294.88556336697098</v>
      </c>
      <c r="BN765">
        <v>304.01521966960098</v>
      </c>
      <c r="BO765">
        <v>299.61845465617102</v>
      </c>
      <c r="BP765">
        <v>313.01935065520001</v>
      </c>
      <c r="BQ765">
        <v>324.84628848608702</v>
      </c>
      <c r="BR765">
        <v>313.87044916688899</v>
      </c>
      <c r="BS765">
        <v>327.65560682885399</v>
      </c>
      <c r="BT765">
        <v>326.35373366641699</v>
      </c>
      <c r="BU765">
        <v>360.936880681893</v>
      </c>
      <c r="BV765">
        <v>379.60457186974497</v>
      </c>
      <c r="BW765">
        <v>298.94944772753303</v>
      </c>
      <c r="BX765">
        <v>265.46145768271799</v>
      </c>
      <c r="BY765">
        <v>267.92018020804102</v>
      </c>
      <c r="BZ765">
        <v>269.52038885424201</v>
      </c>
      <c r="CA765">
        <v>273.93778111743899</v>
      </c>
      <c r="CB765">
        <v>270.01988314016597</v>
      </c>
      <c r="CC765">
        <v>276.31113390195299</v>
      </c>
      <c r="CD765">
        <v>277.50168522346098</v>
      </c>
    </row>
    <row r="766" spans="1:82" x14ac:dyDescent="0.25">
      <c r="A766">
        <v>183.60480640854399</v>
      </c>
      <c r="B766">
        <v>268.63772485294498</v>
      </c>
      <c r="C766">
        <v>263.90351617053898</v>
      </c>
      <c r="D766">
        <v>260.34736670570902</v>
      </c>
      <c r="E766">
        <v>270.34476141861802</v>
      </c>
      <c r="F766">
        <v>269.62127649841199</v>
      </c>
      <c r="G766">
        <v>273.493256561598</v>
      </c>
      <c r="H766">
        <v>275.20795191401498</v>
      </c>
      <c r="I766">
        <v>277.40291384252998</v>
      </c>
      <c r="J766">
        <v>274.11257268466397</v>
      </c>
      <c r="K766">
        <v>276.85854508321802</v>
      </c>
      <c r="L766">
        <v>444.06663711687997</v>
      </c>
      <c r="M766">
        <v>334.64810294585902</v>
      </c>
      <c r="N766">
        <v>297.43795839737999</v>
      </c>
      <c r="O766">
        <v>295.182453532485</v>
      </c>
      <c r="P766">
        <v>303.31448670340097</v>
      </c>
      <c r="Q766">
        <v>315.65519216733401</v>
      </c>
      <c r="R766">
        <v>330.05208617799701</v>
      </c>
      <c r="S766">
        <v>333.882414320024</v>
      </c>
      <c r="T766">
        <v>336.80017996805901</v>
      </c>
      <c r="U766">
        <v>336.86364990175502</v>
      </c>
      <c r="V766">
        <v>350.447296918468</v>
      </c>
      <c r="W766">
        <v>365.63541298179001</v>
      </c>
      <c r="X766">
        <v>369.08572432574903</v>
      </c>
      <c r="Y766">
        <v>374.32263179269199</v>
      </c>
      <c r="Z766">
        <v>373.954296874286</v>
      </c>
      <c r="AA766">
        <v>384.56958607889698</v>
      </c>
      <c r="AB766">
        <v>394.745309478389</v>
      </c>
      <c r="AC766">
        <v>387.57874927875702</v>
      </c>
      <c r="AD766">
        <v>395.79971286166602</v>
      </c>
      <c r="AE766">
        <v>403.85143395806</v>
      </c>
      <c r="AF766">
        <v>407.98857005568499</v>
      </c>
      <c r="AG766">
        <v>421.621539341941</v>
      </c>
      <c r="AH766">
        <v>433.74856779882901</v>
      </c>
      <c r="AI766">
        <v>444.33841615892698</v>
      </c>
      <c r="AJ766">
        <v>462.504791011436</v>
      </c>
      <c r="AK766">
        <v>506.39628771880399</v>
      </c>
      <c r="AL766">
        <v>398.98840938873002</v>
      </c>
      <c r="AM766">
        <v>308.55205150359399</v>
      </c>
      <c r="AN766">
        <v>270.86461766998099</v>
      </c>
      <c r="AO766">
        <v>269.94793909903899</v>
      </c>
      <c r="AP766">
        <v>265.712092639643</v>
      </c>
      <c r="AQ766">
        <v>265.65430970418203</v>
      </c>
      <c r="AR766">
        <v>272.292799628186</v>
      </c>
      <c r="AS766">
        <v>256.43155661915301</v>
      </c>
      <c r="AT766">
        <v>264.03882271983201</v>
      </c>
      <c r="AU766">
        <v>259.11675469032502</v>
      </c>
      <c r="AV766">
        <v>266.873092691235</v>
      </c>
      <c r="AW766">
        <v>261.35871015144801</v>
      </c>
      <c r="AX766">
        <v>265.21401114987498</v>
      </c>
      <c r="AY766">
        <v>261.14419109148702</v>
      </c>
      <c r="AZ766">
        <v>268.34597271703501</v>
      </c>
      <c r="BA766">
        <v>271.12155154818799</v>
      </c>
      <c r="BB766">
        <v>277.26986028297301</v>
      </c>
      <c r="BC766">
        <v>385.61657870892299</v>
      </c>
      <c r="BD766">
        <v>505.29126920084798</v>
      </c>
      <c r="BE766">
        <v>422.46082052880399</v>
      </c>
      <c r="BF766">
        <v>345.040760480313</v>
      </c>
      <c r="BG766">
        <v>314.58889191470598</v>
      </c>
      <c r="BH766">
        <v>306.67987851327598</v>
      </c>
      <c r="BI766">
        <v>303.98437328261002</v>
      </c>
      <c r="BJ766">
        <v>301.542286220157</v>
      </c>
      <c r="BK766">
        <v>313.76273479761397</v>
      </c>
      <c r="BL766">
        <v>305.91879868561898</v>
      </c>
      <c r="BM766">
        <v>296.69503366979001</v>
      </c>
      <c r="BN766">
        <v>304.06397584435899</v>
      </c>
      <c r="BO766">
        <v>301.88809706950201</v>
      </c>
      <c r="BP766">
        <v>314.50440082837002</v>
      </c>
      <c r="BQ766">
        <v>326.66892444459199</v>
      </c>
      <c r="BR766">
        <v>314.95461530040802</v>
      </c>
      <c r="BS766">
        <v>327.266443448335</v>
      </c>
      <c r="BT766">
        <v>329.15469743978002</v>
      </c>
      <c r="BU766">
        <v>359.34531173792402</v>
      </c>
      <c r="BV766">
        <v>376.42885449562903</v>
      </c>
      <c r="BW766">
        <v>303.633678695181</v>
      </c>
      <c r="BX766">
        <v>267.41892626154402</v>
      </c>
      <c r="BY766">
        <v>271.66437400780001</v>
      </c>
      <c r="BZ766">
        <v>269.055862778407</v>
      </c>
      <c r="CA766">
        <v>274.90173433078201</v>
      </c>
      <c r="CB766">
        <v>272.34513867947601</v>
      </c>
      <c r="CC766">
        <v>278.882225558801</v>
      </c>
      <c r="CD766">
        <v>278.52286361619201</v>
      </c>
    </row>
    <row r="767" spans="1:82" x14ac:dyDescent="0.25">
      <c r="A767">
        <v>183.845126835781</v>
      </c>
      <c r="B767">
        <v>270.33345874137001</v>
      </c>
      <c r="C767">
        <v>266.57902151789898</v>
      </c>
      <c r="D767">
        <v>258.82432177849398</v>
      </c>
      <c r="E767">
        <v>267.44725183513401</v>
      </c>
      <c r="F767">
        <v>272.47697587847898</v>
      </c>
      <c r="G767">
        <v>275.696103739178</v>
      </c>
      <c r="H767">
        <v>273.89657556989499</v>
      </c>
      <c r="I767">
        <v>276.71468031352902</v>
      </c>
      <c r="J767">
        <v>269.46845366352898</v>
      </c>
      <c r="K767">
        <v>278.71342569208099</v>
      </c>
      <c r="L767">
        <v>455.91227525880998</v>
      </c>
      <c r="M767">
        <v>332.62951090411002</v>
      </c>
      <c r="N767">
        <v>294.04670913884399</v>
      </c>
      <c r="O767">
        <v>294.015695980457</v>
      </c>
      <c r="P767">
        <v>301.10929736086302</v>
      </c>
      <c r="Q767">
        <v>317.05473373810798</v>
      </c>
      <c r="R767">
        <v>330.66146273908498</v>
      </c>
      <c r="S767">
        <v>330.38193050711101</v>
      </c>
      <c r="T767">
        <v>340.460180814083</v>
      </c>
      <c r="U767">
        <v>338.513767775914</v>
      </c>
      <c r="V767">
        <v>356.91466307600098</v>
      </c>
      <c r="W767">
        <v>371.59343523276198</v>
      </c>
      <c r="X767">
        <v>371.760117739149</v>
      </c>
      <c r="Y767">
        <v>380.94037507840898</v>
      </c>
      <c r="Z767">
        <v>376.455664894618</v>
      </c>
      <c r="AA767">
        <v>387.03121400165298</v>
      </c>
      <c r="AB767">
        <v>402.15019411453102</v>
      </c>
      <c r="AC767">
        <v>395.49512227700399</v>
      </c>
      <c r="AD767">
        <v>408.185121642377</v>
      </c>
      <c r="AE767">
        <v>411.71585696035402</v>
      </c>
      <c r="AF767">
        <v>423.32748368670502</v>
      </c>
      <c r="AG767">
        <v>439.24767347117302</v>
      </c>
      <c r="AH767">
        <v>449.857338898016</v>
      </c>
      <c r="AI767">
        <v>473.50936446389198</v>
      </c>
      <c r="AJ767">
        <v>500.62645741265999</v>
      </c>
      <c r="AK767">
        <v>560.72962244160306</v>
      </c>
      <c r="AL767">
        <v>413.345705463792</v>
      </c>
      <c r="AM767">
        <v>308.75235061328499</v>
      </c>
      <c r="AN767">
        <v>268.31837895723697</v>
      </c>
      <c r="AO767">
        <v>263.89969780573801</v>
      </c>
      <c r="AP767">
        <v>261.92993599267999</v>
      </c>
      <c r="AQ767">
        <v>266.69480908852398</v>
      </c>
      <c r="AR767">
        <v>272.86958105789699</v>
      </c>
      <c r="AS767">
        <v>255.82254138963799</v>
      </c>
      <c r="AT767">
        <v>263.81829884075802</v>
      </c>
      <c r="AU767">
        <v>260.10953995461</v>
      </c>
      <c r="AV767">
        <v>265.65156217537202</v>
      </c>
      <c r="AW767">
        <v>266.96918487769102</v>
      </c>
      <c r="AX767">
        <v>264.35179266376798</v>
      </c>
      <c r="AY767">
        <v>260.57622960599099</v>
      </c>
      <c r="AZ767">
        <v>267.26518486141299</v>
      </c>
      <c r="BA767">
        <v>268.870469141934</v>
      </c>
      <c r="BB767">
        <v>276.02168139710699</v>
      </c>
      <c r="BC767">
        <v>386.168180026264</v>
      </c>
      <c r="BD767">
        <v>507.76942626014898</v>
      </c>
      <c r="BE767">
        <v>412.439383888159</v>
      </c>
      <c r="BF767">
        <v>337.06697178882803</v>
      </c>
      <c r="BG767">
        <v>307.75167142689799</v>
      </c>
      <c r="BH767">
        <v>307.52916865234198</v>
      </c>
      <c r="BI767">
        <v>305.48123171511901</v>
      </c>
      <c r="BJ767">
        <v>299.51293417695803</v>
      </c>
      <c r="BK767">
        <v>307.24084686572297</v>
      </c>
      <c r="BL767">
        <v>311.46967184310603</v>
      </c>
      <c r="BM767">
        <v>295.73350701415399</v>
      </c>
      <c r="BN767">
        <v>300.34346434141202</v>
      </c>
      <c r="BO767">
        <v>300.79446296699302</v>
      </c>
      <c r="BP767">
        <v>314.01183950951798</v>
      </c>
      <c r="BQ767">
        <v>326.40397969941603</v>
      </c>
      <c r="BR767">
        <v>310.43932832928198</v>
      </c>
      <c r="BS767">
        <v>325.47478357917601</v>
      </c>
      <c r="BT767">
        <v>326.960085587587</v>
      </c>
      <c r="BU767">
        <v>356.28032373342802</v>
      </c>
      <c r="BV767">
        <v>378.03648299180298</v>
      </c>
      <c r="BW767">
        <v>300.60241158309901</v>
      </c>
      <c r="BX767">
        <v>263.92308757889202</v>
      </c>
      <c r="BY767">
        <v>275.33444289225599</v>
      </c>
      <c r="BZ767">
        <v>266.15800400329601</v>
      </c>
      <c r="CA767">
        <v>272.29693219660902</v>
      </c>
      <c r="CB767">
        <v>271.97576704701402</v>
      </c>
      <c r="CC767">
        <v>276.03239640402001</v>
      </c>
      <c r="CD767">
        <v>276.77950277858901</v>
      </c>
    </row>
    <row r="768" spans="1:82" x14ac:dyDescent="0.25">
      <c r="A768">
        <v>184.08544726301699</v>
      </c>
      <c r="B768">
        <v>270.11521994173597</v>
      </c>
      <c r="C768">
        <v>265.14351081646601</v>
      </c>
      <c r="D768">
        <v>258.60518714769597</v>
      </c>
      <c r="E768">
        <v>266.43926827280598</v>
      </c>
      <c r="F768">
        <v>269.60770977920299</v>
      </c>
      <c r="G768">
        <v>271.52146562150801</v>
      </c>
      <c r="H768">
        <v>271.44305262864901</v>
      </c>
      <c r="I768">
        <v>274.15364873600799</v>
      </c>
      <c r="J768">
        <v>267.12357437309402</v>
      </c>
      <c r="K768">
        <v>277.41429462061802</v>
      </c>
      <c r="L768">
        <v>443.68201914743599</v>
      </c>
      <c r="M768">
        <v>330.26749855225302</v>
      </c>
      <c r="N768">
        <v>293.20756856442699</v>
      </c>
      <c r="O768">
        <v>292.84614936084898</v>
      </c>
      <c r="P768">
        <v>299.66791608120297</v>
      </c>
      <c r="Q768">
        <v>314.97831731223602</v>
      </c>
      <c r="R768">
        <v>327.02675274347303</v>
      </c>
      <c r="S768">
        <v>325.18241306010401</v>
      </c>
      <c r="T768">
        <v>335.93994782422197</v>
      </c>
      <c r="U768">
        <v>338.61462379891299</v>
      </c>
      <c r="V768">
        <v>359.985430478605</v>
      </c>
      <c r="W768">
        <v>371.345111060862</v>
      </c>
      <c r="X768">
        <v>370.36739338585301</v>
      </c>
      <c r="Y768">
        <v>379.46154353196101</v>
      </c>
      <c r="Z768">
        <v>380.758353725924</v>
      </c>
      <c r="AA768">
        <v>380.74727574205002</v>
      </c>
      <c r="AB768">
        <v>402.924965103847</v>
      </c>
      <c r="AC768">
        <v>395.098780091967</v>
      </c>
      <c r="AD768">
        <v>401.69048510248302</v>
      </c>
      <c r="AE768">
        <v>411.57996715995102</v>
      </c>
      <c r="AF768">
        <v>422.64633462899599</v>
      </c>
      <c r="AG768">
        <v>441.82896055273301</v>
      </c>
      <c r="AH768">
        <v>451.76287848839002</v>
      </c>
      <c r="AI768">
        <v>479.16065169301601</v>
      </c>
      <c r="AJ768">
        <v>506.18129254356199</v>
      </c>
      <c r="AK768">
        <v>565.11962951472003</v>
      </c>
      <c r="AL768">
        <v>413.36907309811102</v>
      </c>
      <c r="AM768">
        <v>302.30695622250499</v>
      </c>
      <c r="AN768">
        <v>262.80864948463301</v>
      </c>
      <c r="AO768">
        <v>259.85097722847502</v>
      </c>
      <c r="AP768">
        <v>261.27256700467501</v>
      </c>
      <c r="AQ768">
        <v>265.977207490686</v>
      </c>
      <c r="AR768">
        <v>269.74982502227402</v>
      </c>
      <c r="AS768">
        <v>258.19007142938699</v>
      </c>
      <c r="AT768">
        <v>263.05006451217997</v>
      </c>
      <c r="AU768">
        <v>260.85183348467302</v>
      </c>
      <c r="AV768">
        <v>262.86475887000603</v>
      </c>
      <c r="AW768">
        <v>270.26645693629399</v>
      </c>
      <c r="AX768">
        <v>262.29653001873999</v>
      </c>
      <c r="AY768">
        <v>260.70145470510499</v>
      </c>
      <c r="AZ768">
        <v>264.343070427344</v>
      </c>
      <c r="BA768">
        <v>265.35963671132902</v>
      </c>
      <c r="BB768">
        <v>270.52836331524099</v>
      </c>
      <c r="BC768">
        <v>380.37270851503399</v>
      </c>
      <c r="BD768">
        <v>490.718840224372</v>
      </c>
      <c r="BE768">
        <v>398.51431474820703</v>
      </c>
      <c r="BF768">
        <v>332.84214309068602</v>
      </c>
      <c r="BG768">
        <v>307.28026139273101</v>
      </c>
      <c r="BH768">
        <v>308.15958322970101</v>
      </c>
      <c r="BI768">
        <v>304.94292926576298</v>
      </c>
      <c r="BJ768">
        <v>294.59172923335097</v>
      </c>
      <c r="BK768">
        <v>303.88999588607697</v>
      </c>
      <c r="BL768">
        <v>307.173124265703</v>
      </c>
      <c r="BM768">
        <v>296.594107594381</v>
      </c>
      <c r="BN768">
        <v>296.02555551614398</v>
      </c>
      <c r="BO768">
        <v>297.95522206627999</v>
      </c>
      <c r="BP768">
        <v>312.47232620220802</v>
      </c>
      <c r="BQ768">
        <v>323.92229010172298</v>
      </c>
      <c r="BR768">
        <v>307.14291463844398</v>
      </c>
      <c r="BS768">
        <v>326.480185829297</v>
      </c>
      <c r="BT768">
        <v>323.644836037348</v>
      </c>
      <c r="BU768">
        <v>350.62740174960902</v>
      </c>
      <c r="BV768">
        <v>376.41081166084899</v>
      </c>
      <c r="BW768">
        <v>298.145462801463</v>
      </c>
      <c r="BX768">
        <v>263.033809213903</v>
      </c>
      <c r="BY768">
        <v>277.10882446206102</v>
      </c>
      <c r="BZ768">
        <v>267.91845669464902</v>
      </c>
      <c r="CA768">
        <v>271.77424370540598</v>
      </c>
      <c r="CB768">
        <v>267.77847258492602</v>
      </c>
      <c r="CC768">
        <v>272.48327528542598</v>
      </c>
      <c r="CD768">
        <v>276.346403705603</v>
      </c>
    </row>
    <row r="769" spans="1:82" x14ac:dyDescent="0.25">
      <c r="A769">
        <v>184.325767690253</v>
      </c>
      <c r="B769">
        <v>273.23573144431498</v>
      </c>
      <c r="C769">
        <v>263.07132002287602</v>
      </c>
      <c r="D769">
        <v>256.75223575032197</v>
      </c>
      <c r="E769">
        <v>263.85775531627502</v>
      </c>
      <c r="F769">
        <v>267.178609963648</v>
      </c>
      <c r="G769">
        <v>271.73763315424901</v>
      </c>
      <c r="H769">
        <v>270.77401508506898</v>
      </c>
      <c r="I769">
        <v>270.03298098607598</v>
      </c>
      <c r="J769">
        <v>265.26329886937202</v>
      </c>
      <c r="K769">
        <v>275.43641681431097</v>
      </c>
      <c r="L769">
        <v>435.23602187308001</v>
      </c>
      <c r="M769">
        <v>327.63620146036902</v>
      </c>
      <c r="N769">
        <v>290.631215781935</v>
      </c>
      <c r="O769">
        <v>291.39755275071502</v>
      </c>
      <c r="P769">
        <v>298.323661774031</v>
      </c>
      <c r="Q769">
        <v>314.02284535358001</v>
      </c>
      <c r="R769">
        <v>324.72977211278197</v>
      </c>
      <c r="S769">
        <v>321.78024451477</v>
      </c>
      <c r="T769">
        <v>334.62499342825402</v>
      </c>
      <c r="U769">
        <v>337.73028278077197</v>
      </c>
      <c r="V769">
        <v>361.439180193075</v>
      </c>
      <c r="W769">
        <v>366.10595100957102</v>
      </c>
      <c r="X769">
        <v>362.897929573895</v>
      </c>
      <c r="Y769">
        <v>377.56722528474398</v>
      </c>
      <c r="Z769">
        <v>378.800148165189</v>
      </c>
      <c r="AA769">
        <v>374.79589926977701</v>
      </c>
      <c r="AB769">
        <v>402.38507339696798</v>
      </c>
      <c r="AC769">
        <v>390.54750904828597</v>
      </c>
      <c r="AD769">
        <v>396.05598599716097</v>
      </c>
      <c r="AE769">
        <v>406.07426902852399</v>
      </c>
      <c r="AF769">
        <v>424.591777121951</v>
      </c>
      <c r="AG769">
        <v>438.979769902866</v>
      </c>
      <c r="AH769">
        <v>451.75208495494599</v>
      </c>
      <c r="AI769">
        <v>475.96148444717301</v>
      </c>
      <c r="AJ769">
        <v>502.22858194506898</v>
      </c>
      <c r="AK769">
        <v>567.397647223131</v>
      </c>
      <c r="AL769">
        <v>410.147820419102</v>
      </c>
      <c r="AM769">
        <v>296.72844945524099</v>
      </c>
      <c r="AN769">
        <v>258.56774085620702</v>
      </c>
      <c r="AO769">
        <v>255.91287024101999</v>
      </c>
      <c r="AP769">
        <v>257.94997539942</v>
      </c>
      <c r="AQ769">
        <v>265.40685950949302</v>
      </c>
      <c r="AR769">
        <v>267.79981033790699</v>
      </c>
      <c r="AS769">
        <v>262.85472903945703</v>
      </c>
      <c r="AT769">
        <v>259.62905876403499</v>
      </c>
      <c r="AU769">
        <v>263.939191040357</v>
      </c>
      <c r="AV769">
        <v>261.435692076051</v>
      </c>
      <c r="AW769">
        <v>269.11399824997102</v>
      </c>
      <c r="AX769">
        <v>262.01774955700301</v>
      </c>
      <c r="AY769">
        <v>262.92208729831901</v>
      </c>
      <c r="AZ769">
        <v>263.72614052063301</v>
      </c>
      <c r="BA769">
        <v>263.76062701071402</v>
      </c>
      <c r="BB769">
        <v>268.32147600844701</v>
      </c>
      <c r="BC769">
        <v>371.164567440822</v>
      </c>
      <c r="BD769">
        <v>484.86979828506497</v>
      </c>
      <c r="BE769">
        <v>395.26142928533397</v>
      </c>
      <c r="BF769">
        <v>324.344381840072</v>
      </c>
      <c r="BG769">
        <v>303.27774906179502</v>
      </c>
      <c r="BH769">
        <v>306.06280005219202</v>
      </c>
      <c r="BI769">
        <v>302.97082498976698</v>
      </c>
      <c r="BJ769">
        <v>292.34910541726299</v>
      </c>
      <c r="BK769">
        <v>300.83237351055499</v>
      </c>
      <c r="BL769">
        <v>304.65399556930498</v>
      </c>
      <c r="BM769">
        <v>295.405167059777</v>
      </c>
      <c r="BN769">
        <v>294.08751311602401</v>
      </c>
      <c r="BO769">
        <v>295.78013608048201</v>
      </c>
      <c r="BP769">
        <v>307.98632744492397</v>
      </c>
      <c r="BQ769">
        <v>323.212766279493</v>
      </c>
      <c r="BR769">
        <v>306.67961174151299</v>
      </c>
      <c r="BS769">
        <v>325.41074148605901</v>
      </c>
      <c r="BT769">
        <v>320.17614585045402</v>
      </c>
      <c r="BU769">
        <v>346.068789815299</v>
      </c>
      <c r="BV769">
        <v>365.82522985506301</v>
      </c>
      <c r="BW769">
        <v>297.54502239695398</v>
      </c>
      <c r="BX769">
        <v>264.949879225882</v>
      </c>
      <c r="BY769">
        <v>274.66190874858802</v>
      </c>
      <c r="BZ769">
        <v>271.38756128954702</v>
      </c>
      <c r="CA769">
        <v>272.84559063083299</v>
      </c>
      <c r="CB769">
        <v>265.15348923417201</v>
      </c>
      <c r="CC769">
        <v>270.34483300662203</v>
      </c>
      <c r="CD769">
        <v>275.21535060664098</v>
      </c>
    </row>
    <row r="770" spans="1:82" x14ac:dyDescent="0.25">
      <c r="A770">
        <v>184.56608811748899</v>
      </c>
      <c r="B770">
        <v>271.69047396705997</v>
      </c>
      <c r="C770">
        <v>259.97622569802098</v>
      </c>
      <c r="D770">
        <v>253.82631749787501</v>
      </c>
      <c r="E770">
        <v>262.974265830528</v>
      </c>
      <c r="F770">
        <v>267.28961363370303</v>
      </c>
      <c r="G770">
        <v>272.19942963422301</v>
      </c>
      <c r="H770">
        <v>268.96479312361203</v>
      </c>
      <c r="I770">
        <v>267.19166559286703</v>
      </c>
      <c r="J770">
        <v>264.78966560400198</v>
      </c>
      <c r="K770">
        <v>274.517087403608</v>
      </c>
      <c r="L770">
        <v>435.10387075243898</v>
      </c>
      <c r="M770">
        <v>327.45349936400498</v>
      </c>
      <c r="N770">
        <v>293.71114135264901</v>
      </c>
      <c r="O770">
        <v>295.62022200591002</v>
      </c>
      <c r="P770">
        <v>300.18667320624098</v>
      </c>
      <c r="Q770">
        <v>316.381876955103</v>
      </c>
      <c r="R770">
        <v>325.92275773383898</v>
      </c>
      <c r="S770">
        <v>317.58985220485101</v>
      </c>
      <c r="T770">
        <v>334.47398265645802</v>
      </c>
      <c r="U770">
        <v>336.56154135070199</v>
      </c>
      <c r="V770">
        <v>360.78175647587602</v>
      </c>
      <c r="W770">
        <v>360.946117201486</v>
      </c>
      <c r="X770">
        <v>361.22019234791497</v>
      </c>
      <c r="Y770">
        <v>375.25959220794499</v>
      </c>
      <c r="Z770">
        <v>376.805484488616</v>
      </c>
      <c r="AA770">
        <v>373.40797168025102</v>
      </c>
      <c r="AB770">
        <v>400.81663973901698</v>
      </c>
      <c r="AC770">
        <v>389.39952806136199</v>
      </c>
      <c r="AD770">
        <v>398.87006117130602</v>
      </c>
      <c r="AE770">
        <v>404.135370291762</v>
      </c>
      <c r="AF770">
        <v>425.88631186847999</v>
      </c>
      <c r="AG770">
        <v>435.838546381436</v>
      </c>
      <c r="AH770">
        <v>449.03415911187699</v>
      </c>
      <c r="AI770">
        <v>474.96998522756098</v>
      </c>
      <c r="AJ770">
        <v>506.47888943296903</v>
      </c>
      <c r="AK770">
        <v>571.08186700634803</v>
      </c>
      <c r="AL770">
        <v>408.10971248237098</v>
      </c>
      <c r="AM770">
        <v>294.52332026204601</v>
      </c>
      <c r="AN770">
        <v>257.79299329110398</v>
      </c>
      <c r="AO770">
        <v>255.030625880098</v>
      </c>
      <c r="AP770">
        <v>255.90331745852501</v>
      </c>
      <c r="AQ770">
        <v>262.91026019901</v>
      </c>
      <c r="AR770">
        <v>265.870425276606</v>
      </c>
      <c r="AS770">
        <v>263.899744939735</v>
      </c>
      <c r="AT770">
        <v>256.47429166910899</v>
      </c>
      <c r="AU770">
        <v>263.836763695515</v>
      </c>
      <c r="AV770">
        <v>260.51296143221401</v>
      </c>
      <c r="AW770">
        <v>265.810088728908</v>
      </c>
      <c r="AX770">
        <v>261.48347390977898</v>
      </c>
      <c r="AY770">
        <v>263.66922220646302</v>
      </c>
      <c r="AZ770">
        <v>262.84891230631501</v>
      </c>
      <c r="BA770">
        <v>263.290076308305</v>
      </c>
      <c r="BB770">
        <v>266.23048156893498</v>
      </c>
      <c r="BC770">
        <v>372.075577602512</v>
      </c>
      <c r="BD770">
        <v>485.48834127841701</v>
      </c>
      <c r="BE770">
        <v>395.23826573203502</v>
      </c>
      <c r="BF770">
        <v>323.693111930344</v>
      </c>
      <c r="BG770">
        <v>301.31292352262102</v>
      </c>
      <c r="BH770">
        <v>304.62053044047002</v>
      </c>
      <c r="BI770">
        <v>300.44244706807399</v>
      </c>
      <c r="BJ770">
        <v>291.96177890227301</v>
      </c>
      <c r="BK770">
        <v>300.896003967892</v>
      </c>
      <c r="BL770">
        <v>304.121997384</v>
      </c>
      <c r="BM770">
        <v>292.91060014689202</v>
      </c>
      <c r="BN770">
        <v>294.08570911313899</v>
      </c>
      <c r="BO770">
        <v>295.467329714063</v>
      </c>
      <c r="BP770">
        <v>306.93473373453401</v>
      </c>
      <c r="BQ770">
        <v>321.98200300639502</v>
      </c>
      <c r="BR770">
        <v>306.27133927854902</v>
      </c>
      <c r="BS770">
        <v>323.70346019483299</v>
      </c>
      <c r="BT770">
        <v>320.61243220537898</v>
      </c>
      <c r="BU770">
        <v>340.03259254168802</v>
      </c>
      <c r="BV770">
        <v>363.40048465944102</v>
      </c>
      <c r="BW770">
        <v>298.81836369725397</v>
      </c>
      <c r="BX770">
        <v>265.37721154234799</v>
      </c>
      <c r="BY770">
        <v>272.57211197708801</v>
      </c>
      <c r="BZ770">
        <v>272.762965700096</v>
      </c>
      <c r="CA770">
        <v>271.73625360111998</v>
      </c>
      <c r="CB770">
        <v>267.048972884482</v>
      </c>
      <c r="CC770">
        <v>266.47587712933802</v>
      </c>
      <c r="CD770">
        <v>272.15922888529502</v>
      </c>
    </row>
    <row r="771" spans="1:82" x14ac:dyDescent="0.25">
      <c r="A771">
        <v>184.806408544726</v>
      </c>
      <c r="B771">
        <v>272.34872625697801</v>
      </c>
      <c r="C771">
        <v>262.97609362078703</v>
      </c>
      <c r="D771">
        <v>255.44278638244299</v>
      </c>
      <c r="E771">
        <v>270.08033837952502</v>
      </c>
      <c r="F771">
        <v>271.23156794878798</v>
      </c>
      <c r="G771">
        <v>273.884237312018</v>
      </c>
      <c r="H771">
        <v>273.82975532432403</v>
      </c>
      <c r="I771">
        <v>270.132112882981</v>
      </c>
      <c r="J771">
        <v>266.59024834159197</v>
      </c>
      <c r="K771">
        <v>276.39654742844198</v>
      </c>
      <c r="L771">
        <v>443.768773847067</v>
      </c>
      <c r="M771">
        <v>332.05994168349599</v>
      </c>
      <c r="N771">
        <v>298.65148145090302</v>
      </c>
      <c r="O771">
        <v>300.82681767916398</v>
      </c>
      <c r="P771">
        <v>304.050787936071</v>
      </c>
      <c r="Q771">
        <v>318.53278692761398</v>
      </c>
      <c r="R771">
        <v>331.31525381563898</v>
      </c>
      <c r="S771">
        <v>321.97414188342998</v>
      </c>
      <c r="T771">
        <v>336.58108703189998</v>
      </c>
      <c r="U771">
        <v>343.43730033681999</v>
      </c>
      <c r="V771">
        <v>367.54261170094799</v>
      </c>
      <c r="W771">
        <v>367.76428368079399</v>
      </c>
      <c r="X771">
        <v>365.94217011535</v>
      </c>
      <c r="Y771">
        <v>384.21744278884302</v>
      </c>
      <c r="Z771">
        <v>384.31200616090899</v>
      </c>
      <c r="AA771">
        <v>382.34092383114199</v>
      </c>
      <c r="AB771">
        <v>411.31131312907797</v>
      </c>
      <c r="AC771">
        <v>399.79381489323902</v>
      </c>
      <c r="AD771">
        <v>410.39268360981799</v>
      </c>
      <c r="AE771">
        <v>414.235042875945</v>
      </c>
      <c r="AF771">
        <v>435.689826504667</v>
      </c>
      <c r="AG771">
        <v>445.97887195276502</v>
      </c>
      <c r="AH771">
        <v>462.21558836300198</v>
      </c>
      <c r="AI771">
        <v>489.46901551285299</v>
      </c>
      <c r="AJ771">
        <v>528.93064277941903</v>
      </c>
      <c r="AK771">
        <v>594.018216309536</v>
      </c>
      <c r="AL771">
        <v>416.09279994356098</v>
      </c>
      <c r="AM771">
        <v>297.39355921790201</v>
      </c>
      <c r="AN771">
        <v>261.48158856340098</v>
      </c>
      <c r="AO771">
        <v>256.80505755069697</v>
      </c>
      <c r="AP771">
        <v>258.42163755479299</v>
      </c>
      <c r="AQ771">
        <v>262.68435594913598</v>
      </c>
      <c r="AR771">
        <v>270.873254434579</v>
      </c>
      <c r="AS771">
        <v>269.310884802261</v>
      </c>
      <c r="AT771">
        <v>260.92487177758301</v>
      </c>
      <c r="AU771">
        <v>266.14382905479602</v>
      </c>
      <c r="AV771">
        <v>263.88272574618298</v>
      </c>
      <c r="AW771">
        <v>265.32098349518998</v>
      </c>
      <c r="AX771">
        <v>262.555470026492</v>
      </c>
      <c r="AY771">
        <v>267.32329977322399</v>
      </c>
      <c r="AZ771">
        <v>265.90754752126401</v>
      </c>
      <c r="BA771">
        <v>268.53442126937699</v>
      </c>
      <c r="BB771">
        <v>267.18232663840598</v>
      </c>
      <c r="BC771">
        <v>374.529344408989</v>
      </c>
      <c r="BD771">
        <v>491.78247223290202</v>
      </c>
      <c r="BE771">
        <v>402.56899992892102</v>
      </c>
      <c r="BF771">
        <v>327.24077024901101</v>
      </c>
      <c r="BG771">
        <v>303.510133745448</v>
      </c>
      <c r="BH771">
        <v>308.82254077347801</v>
      </c>
      <c r="BI771">
        <v>302.5029520233</v>
      </c>
      <c r="BJ771">
        <v>299.87891646787</v>
      </c>
      <c r="BK771">
        <v>301.06121230803399</v>
      </c>
      <c r="BL771">
        <v>307.22190387045703</v>
      </c>
      <c r="BM771">
        <v>297.61310723875903</v>
      </c>
      <c r="BN771">
        <v>295.23713220441402</v>
      </c>
      <c r="BO771">
        <v>298.787382356053</v>
      </c>
      <c r="BP771">
        <v>310.06723499421901</v>
      </c>
      <c r="BQ771">
        <v>326.70844446746202</v>
      </c>
      <c r="BR771">
        <v>308.054870538594</v>
      </c>
      <c r="BS771">
        <v>323.42526619484698</v>
      </c>
      <c r="BT771">
        <v>321.61476647912002</v>
      </c>
      <c r="BU771">
        <v>343.45350959797202</v>
      </c>
      <c r="BV771">
        <v>367.97698001589998</v>
      </c>
      <c r="BW771">
        <v>300.77376839307101</v>
      </c>
      <c r="BX771">
        <v>265.52628571670903</v>
      </c>
      <c r="BY771">
        <v>274.502363324523</v>
      </c>
      <c r="BZ771">
        <v>275.43778702494399</v>
      </c>
      <c r="CA771">
        <v>271.542243642144</v>
      </c>
      <c r="CB771">
        <v>273.92006491407898</v>
      </c>
      <c r="CC771">
        <v>270.49316698683299</v>
      </c>
      <c r="CD771">
        <v>274.46695277382099</v>
      </c>
    </row>
    <row r="772" spans="1:82" x14ac:dyDescent="0.25">
      <c r="A772">
        <v>185.04672897196201</v>
      </c>
      <c r="B772">
        <v>271.05720373513299</v>
      </c>
      <c r="C772">
        <v>262.325927081553</v>
      </c>
      <c r="D772">
        <v>256.33551746067099</v>
      </c>
      <c r="E772">
        <v>274.544399955318</v>
      </c>
      <c r="F772">
        <v>275.21022553829101</v>
      </c>
      <c r="G772">
        <v>270.42306302060001</v>
      </c>
      <c r="H772">
        <v>270.50570691441101</v>
      </c>
      <c r="I772">
        <v>272.44194731012902</v>
      </c>
      <c r="J772">
        <v>267.85409422235603</v>
      </c>
      <c r="K772">
        <v>275.15987134531503</v>
      </c>
      <c r="L772">
        <v>453.275413255123</v>
      </c>
      <c r="M772">
        <v>340.79202166635798</v>
      </c>
      <c r="N772">
        <v>296.93356427411197</v>
      </c>
      <c r="O772">
        <v>296.42992221025497</v>
      </c>
      <c r="P772">
        <v>305.26126824078102</v>
      </c>
      <c r="Q772">
        <v>317.82699735108599</v>
      </c>
      <c r="R772">
        <v>334.53234313802</v>
      </c>
      <c r="S772">
        <v>326.881495725013</v>
      </c>
      <c r="T772">
        <v>336.00997922257</v>
      </c>
      <c r="U772">
        <v>349.51454258842602</v>
      </c>
      <c r="V772">
        <v>372.18996480377098</v>
      </c>
      <c r="W772">
        <v>382.640752684181</v>
      </c>
      <c r="X772">
        <v>377.10305257240998</v>
      </c>
      <c r="Y772">
        <v>393.11401437282802</v>
      </c>
      <c r="Z772">
        <v>394.84309437463003</v>
      </c>
      <c r="AA772">
        <v>385.36399514645598</v>
      </c>
      <c r="AB772">
        <v>420.98419531300198</v>
      </c>
      <c r="AC772">
        <v>411.00105165428101</v>
      </c>
      <c r="AD772">
        <v>421.35157104623698</v>
      </c>
      <c r="AE772">
        <v>429.52637385735198</v>
      </c>
      <c r="AF772">
        <v>449.32992078356398</v>
      </c>
      <c r="AG772">
        <v>457.68519932496599</v>
      </c>
      <c r="AH772">
        <v>487.48499972278501</v>
      </c>
      <c r="AI772">
        <v>523.59330139312499</v>
      </c>
      <c r="AJ772">
        <v>566.79860605836996</v>
      </c>
      <c r="AK772">
        <v>645.92318814925795</v>
      </c>
      <c r="AL772">
        <v>431.66319532530503</v>
      </c>
      <c r="AM772">
        <v>299.76866262682</v>
      </c>
      <c r="AN772">
        <v>262.78028794763202</v>
      </c>
      <c r="AO772">
        <v>257.38058479618201</v>
      </c>
      <c r="AP772">
        <v>261.19010909868501</v>
      </c>
      <c r="AQ772">
        <v>262.369356922463</v>
      </c>
      <c r="AR772">
        <v>271.356679566379</v>
      </c>
      <c r="AS772">
        <v>271.33549571807498</v>
      </c>
      <c r="AT772">
        <v>263.38883008207398</v>
      </c>
      <c r="AU772">
        <v>266.781293337325</v>
      </c>
      <c r="AV772">
        <v>258.64206249825497</v>
      </c>
      <c r="AW772">
        <v>263.37311418350498</v>
      </c>
      <c r="AX772">
        <v>261.14565517680001</v>
      </c>
      <c r="AY772">
        <v>267.72179907462203</v>
      </c>
      <c r="AZ772">
        <v>264.96579856631399</v>
      </c>
      <c r="BA772">
        <v>271.05564617090198</v>
      </c>
      <c r="BB772">
        <v>264.14056929613099</v>
      </c>
      <c r="BC772">
        <v>379.47940292168499</v>
      </c>
      <c r="BD772">
        <v>490.09354915493299</v>
      </c>
      <c r="BE772">
        <v>406.76233281534701</v>
      </c>
      <c r="BF772">
        <v>330.22963235214797</v>
      </c>
      <c r="BG772">
        <v>303.461151611444</v>
      </c>
      <c r="BH772">
        <v>308.44504456598702</v>
      </c>
      <c r="BI772">
        <v>299.45734927126301</v>
      </c>
      <c r="BJ772">
        <v>301.208605397854</v>
      </c>
      <c r="BK772">
        <v>301.19841608447302</v>
      </c>
      <c r="BL772">
        <v>302.47841737085002</v>
      </c>
      <c r="BM772">
        <v>300.10517629704299</v>
      </c>
      <c r="BN772">
        <v>297.59576273820699</v>
      </c>
      <c r="BO772">
        <v>298.44029469969701</v>
      </c>
      <c r="BP772">
        <v>309.17959293917397</v>
      </c>
      <c r="BQ772">
        <v>328.95020637036401</v>
      </c>
      <c r="BR772">
        <v>309.29535246300702</v>
      </c>
      <c r="BS772">
        <v>322.41456691691201</v>
      </c>
      <c r="BT772">
        <v>323.53004644886101</v>
      </c>
      <c r="BU772">
        <v>349.29920270812499</v>
      </c>
      <c r="BV772">
        <v>374.14824370687398</v>
      </c>
      <c r="BW772">
        <v>302.42560623647802</v>
      </c>
      <c r="BX772">
        <v>266.22115525019501</v>
      </c>
      <c r="BY772">
        <v>273.78996254323602</v>
      </c>
      <c r="BZ772">
        <v>278.57314933748501</v>
      </c>
      <c r="CA772">
        <v>272.66209582531599</v>
      </c>
      <c r="CB772">
        <v>276.355912640231</v>
      </c>
      <c r="CC772">
        <v>269.081388077398</v>
      </c>
      <c r="CD772">
        <v>277.62029547409099</v>
      </c>
    </row>
    <row r="773" spans="1:82" x14ac:dyDescent="0.25">
      <c r="A773">
        <v>185.287049399198</v>
      </c>
      <c r="B773">
        <v>269.07050104847798</v>
      </c>
      <c r="C773">
        <v>261.70132675523502</v>
      </c>
      <c r="D773">
        <v>257.18123229758299</v>
      </c>
      <c r="E773">
        <v>273.01286572362301</v>
      </c>
      <c r="F773">
        <v>273.72234283113301</v>
      </c>
      <c r="G773">
        <v>269.93167754803301</v>
      </c>
      <c r="H773">
        <v>268.07115401832499</v>
      </c>
      <c r="I773">
        <v>272.36065337413203</v>
      </c>
      <c r="J773">
        <v>267.61847177686099</v>
      </c>
      <c r="K773">
        <v>275.00203818619798</v>
      </c>
      <c r="L773">
        <v>449.55463451900101</v>
      </c>
      <c r="M773">
        <v>339.26825964963399</v>
      </c>
      <c r="N773">
        <v>296.68012629913397</v>
      </c>
      <c r="O773">
        <v>293.903298131638</v>
      </c>
      <c r="P773">
        <v>308.01841740013901</v>
      </c>
      <c r="Q773">
        <v>317.57779495777299</v>
      </c>
      <c r="R773">
        <v>330.772923353095</v>
      </c>
      <c r="S773">
        <v>330.55363182604299</v>
      </c>
      <c r="T773">
        <v>338.36593671927602</v>
      </c>
      <c r="U773">
        <v>350.59539356719603</v>
      </c>
      <c r="V773">
        <v>372.948236592623</v>
      </c>
      <c r="W773">
        <v>385.148617463199</v>
      </c>
      <c r="X773">
        <v>374.37372068995103</v>
      </c>
      <c r="Y773">
        <v>391.63230837008803</v>
      </c>
      <c r="Z773">
        <v>395.83248912708598</v>
      </c>
      <c r="AA773">
        <v>383.35463618408801</v>
      </c>
      <c r="AB773">
        <v>416.91071604410502</v>
      </c>
      <c r="AC773">
        <v>408.231688745111</v>
      </c>
      <c r="AD773">
        <v>422.35883003573701</v>
      </c>
      <c r="AE773">
        <v>431.77684472444599</v>
      </c>
      <c r="AF773">
        <v>449.08429030677701</v>
      </c>
      <c r="AG773">
        <v>464.17967348876198</v>
      </c>
      <c r="AH773">
        <v>496.42136766615198</v>
      </c>
      <c r="AI773">
        <v>532.43548268494703</v>
      </c>
      <c r="AJ773">
        <v>577.25174331147798</v>
      </c>
      <c r="AK773">
        <v>657.39375492991701</v>
      </c>
      <c r="AL773">
        <v>433.89294064134401</v>
      </c>
      <c r="AM773">
        <v>303.628355237812</v>
      </c>
      <c r="AN773">
        <v>266.03645142524198</v>
      </c>
      <c r="AO773">
        <v>257.16172973238798</v>
      </c>
      <c r="AP773">
        <v>262.56581795120502</v>
      </c>
      <c r="AQ773">
        <v>263.25627012266898</v>
      </c>
      <c r="AR773">
        <v>265.950899021363</v>
      </c>
      <c r="AS773">
        <v>273.25957017109801</v>
      </c>
      <c r="AT773">
        <v>259.962316535892</v>
      </c>
      <c r="AU773">
        <v>265.76992924100301</v>
      </c>
      <c r="AV773">
        <v>257.777150531073</v>
      </c>
      <c r="AW773">
        <v>261.57603492301803</v>
      </c>
      <c r="AX773">
        <v>256.03231408386199</v>
      </c>
      <c r="AY773">
        <v>267.421872751595</v>
      </c>
      <c r="AZ773">
        <v>265.53403802322498</v>
      </c>
      <c r="BA773">
        <v>269.78498009300603</v>
      </c>
      <c r="BB773">
        <v>267.55169513365303</v>
      </c>
      <c r="BC773">
        <v>382.442001815114</v>
      </c>
      <c r="BD773">
        <v>474.309543081134</v>
      </c>
      <c r="BE773">
        <v>402.46548506794102</v>
      </c>
      <c r="BF773">
        <v>330.14419855977002</v>
      </c>
      <c r="BG773">
        <v>303.19336504027802</v>
      </c>
      <c r="BH773">
        <v>302.30218536896399</v>
      </c>
      <c r="BI773">
        <v>299.24965456289902</v>
      </c>
      <c r="BJ773">
        <v>298.07499860901299</v>
      </c>
      <c r="BK773">
        <v>300.325099254539</v>
      </c>
      <c r="BL773">
        <v>299.08389598127201</v>
      </c>
      <c r="BM773">
        <v>297.42297520215197</v>
      </c>
      <c r="BN773">
        <v>295.512182820357</v>
      </c>
      <c r="BO773">
        <v>294.99490693858002</v>
      </c>
      <c r="BP773">
        <v>306.49165555157401</v>
      </c>
      <c r="BQ773">
        <v>326.95834292147202</v>
      </c>
      <c r="BR773">
        <v>304.86294300810198</v>
      </c>
      <c r="BS773">
        <v>316.58219286527202</v>
      </c>
      <c r="BT773">
        <v>325.28801613044601</v>
      </c>
      <c r="BU773">
        <v>349.52522522008002</v>
      </c>
      <c r="BV773">
        <v>372.21636284335801</v>
      </c>
      <c r="BW773">
        <v>304.86511900468201</v>
      </c>
      <c r="BX773">
        <v>266.99226292691401</v>
      </c>
      <c r="BY773">
        <v>270.57540613603499</v>
      </c>
      <c r="BZ773">
        <v>279.13904506993202</v>
      </c>
      <c r="CA773">
        <v>272.16105264144898</v>
      </c>
      <c r="CB773">
        <v>277.07234376765803</v>
      </c>
      <c r="CC773">
        <v>267.881579535838</v>
      </c>
      <c r="CD773">
        <v>275.60898547875701</v>
      </c>
    </row>
    <row r="774" spans="1:82" x14ac:dyDescent="0.25">
      <c r="A774">
        <v>185.52736982643501</v>
      </c>
      <c r="B774">
        <v>268.08750152748598</v>
      </c>
      <c r="C774">
        <v>259.89685507716399</v>
      </c>
      <c r="D774">
        <v>256.007345213625</v>
      </c>
      <c r="E774">
        <v>270.95537020402298</v>
      </c>
      <c r="F774">
        <v>272.99922428083698</v>
      </c>
      <c r="G774">
        <v>270.99926023403799</v>
      </c>
      <c r="H774">
        <v>267.33435249904198</v>
      </c>
      <c r="I774">
        <v>269.44886447693699</v>
      </c>
      <c r="J774">
        <v>268.35209782720898</v>
      </c>
      <c r="K774">
        <v>274.480542235548</v>
      </c>
      <c r="L774">
        <v>442.72996560929801</v>
      </c>
      <c r="M774">
        <v>335.062347513281</v>
      </c>
      <c r="N774">
        <v>295.77760932724198</v>
      </c>
      <c r="O774">
        <v>295.76596466065502</v>
      </c>
      <c r="P774">
        <v>306.827179602841</v>
      </c>
      <c r="Q774">
        <v>318.48528932422101</v>
      </c>
      <c r="R774">
        <v>327.29156605760801</v>
      </c>
      <c r="S774">
        <v>332.87899505974502</v>
      </c>
      <c r="T774">
        <v>338.38081520518102</v>
      </c>
      <c r="U774">
        <v>350.88890641236202</v>
      </c>
      <c r="V774">
        <v>366.80605442124102</v>
      </c>
      <c r="W774">
        <v>379.62436423317303</v>
      </c>
      <c r="X774">
        <v>370.96484246386501</v>
      </c>
      <c r="Y774">
        <v>387.87827426984097</v>
      </c>
      <c r="Z774">
        <v>389.92125092995201</v>
      </c>
      <c r="AA774">
        <v>382.16885634259199</v>
      </c>
      <c r="AB774">
        <v>408.93114378467601</v>
      </c>
      <c r="AC774">
        <v>402.81114900810002</v>
      </c>
      <c r="AD774">
        <v>419.42199948994499</v>
      </c>
      <c r="AE774">
        <v>426.44583296902999</v>
      </c>
      <c r="AF774">
        <v>446.21754444400102</v>
      </c>
      <c r="AG774">
        <v>458.68372773231101</v>
      </c>
      <c r="AH774">
        <v>490.45921271671199</v>
      </c>
      <c r="AI774">
        <v>527.051302395991</v>
      </c>
      <c r="AJ774">
        <v>573.21312864209403</v>
      </c>
      <c r="AK774">
        <v>648.59600936497202</v>
      </c>
      <c r="AL774">
        <v>433.30760548980498</v>
      </c>
      <c r="AM774">
        <v>308.54749903843498</v>
      </c>
      <c r="AN774">
        <v>265.62714208814799</v>
      </c>
      <c r="AO774">
        <v>257.258425358512</v>
      </c>
      <c r="AP774">
        <v>263.55353145047599</v>
      </c>
      <c r="AQ774">
        <v>261.96614450248597</v>
      </c>
      <c r="AR774">
        <v>262.25991497157599</v>
      </c>
      <c r="AS774">
        <v>270.74387343859303</v>
      </c>
      <c r="AT774">
        <v>257.530067970017</v>
      </c>
      <c r="AU774">
        <v>266.22271306450602</v>
      </c>
      <c r="AV774">
        <v>258.12971796437699</v>
      </c>
      <c r="AW774">
        <v>257.19521400646801</v>
      </c>
      <c r="AX774">
        <v>253.81267523525401</v>
      </c>
      <c r="AY774">
        <v>265.70259583253699</v>
      </c>
      <c r="AZ774">
        <v>264.47544816890098</v>
      </c>
      <c r="BA774">
        <v>270.44435668789299</v>
      </c>
      <c r="BB774">
        <v>268.11054532057102</v>
      </c>
      <c r="BC774">
        <v>376.30869534770397</v>
      </c>
      <c r="BD774">
        <v>457.75379477110999</v>
      </c>
      <c r="BE774">
        <v>393.40981320288199</v>
      </c>
      <c r="BF774">
        <v>326.57058083348699</v>
      </c>
      <c r="BG774">
        <v>300.57191400347602</v>
      </c>
      <c r="BH774">
        <v>298.63317443183701</v>
      </c>
      <c r="BI774">
        <v>297.99313210266502</v>
      </c>
      <c r="BJ774">
        <v>299.137362965769</v>
      </c>
      <c r="BK774">
        <v>297.85115326928201</v>
      </c>
      <c r="BL774">
        <v>294.36342651506197</v>
      </c>
      <c r="BM774">
        <v>293.178967141263</v>
      </c>
      <c r="BN774">
        <v>295.45100815506999</v>
      </c>
      <c r="BO774">
        <v>293.63802760498299</v>
      </c>
      <c r="BP774">
        <v>306.354475690242</v>
      </c>
      <c r="BQ774">
        <v>324.87729534819698</v>
      </c>
      <c r="BR774">
        <v>301.98615873770899</v>
      </c>
      <c r="BS774">
        <v>313.27467247823199</v>
      </c>
      <c r="BT774">
        <v>322.341127558099</v>
      </c>
      <c r="BU774">
        <v>342.96297494910101</v>
      </c>
      <c r="BV774">
        <v>362.71026125567801</v>
      </c>
      <c r="BW774">
        <v>304.17493834654499</v>
      </c>
      <c r="BX774">
        <v>266.84692336835298</v>
      </c>
      <c r="BY774">
        <v>271.48772757708798</v>
      </c>
      <c r="BZ774">
        <v>278.96025464903801</v>
      </c>
      <c r="CA774">
        <v>269.94292808526501</v>
      </c>
      <c r="CB774">
        <v>276.10857916643999</v>
      </c>
      <c r="CC774">
        <v>267.755967619854</v>
      </c>
      <c r="CD774">
        <v>272.77177051053701</v>
      </c>
    </row>
    <row r="775" spans="1:82" x14ac:dyDescent="0.25">
      <c r="A775">
        <v>185.76769025367099</v>
      </c>
      <c r="B775">
        <v>265.07820601618698</v>
      </c>
      <c r="C775">
        <v>260.08615176857199</v>
      </c>
      <c r="D775">
        <v>256.96573123813602</v>
      </c>
      <c r="E775">
        <v>267.82530036400198</v>
      </c>
      <c r="F775">
        <v>275.34062105818998</v>
      </c>
      <c r="G775">
        <v>271.74303686075501</v>
      </c>
      <c r="H775">
        <v>267.73561295673301</v>
      </c>
      <c r="I775">
        <v>270.31455325885798</v>
      </c>
      <c r="J775">
        <v>271.13791754550198</v>
      </c>
      <c r="K775">
        <v>274.237286135484</v>
      </c>
      <c r="L775">
        <v>440.10800452579701</v>
      </c>
      <c r="M775">
        <v>335.57038210202802</v>
      </c>
      <c r="N775">
        <v>295.01704597319798</v>
      </c>
      <c r="O775">
        <v>299.64880336155301</v>
      </c>
      <c r="P775">
        <v>306.14281844383299</v>
      </c>
      <c r="Q775">
        <v>321.13127301189598</v>
      </c>
      <c r="R775">
        <v>326.57874449109102</v>
      </c>
      <c r="S775">
        <v>333.486777274715</v>
      </c>
      <c r="T775">
        <v>337.19072316793699</v>
      </c>
      <c r="U775">
        <v>349.99106265228897</v>
      </c>
      <c r="V775">
        <v>363.26234738489399</v>
      </c>
      <c r="W775">
        <v>377.44558003745601</v>
      </c>
      <c r="X775">
        <v>371.818569369545</v>
      </c>
      <c r="Y775">
        <v>383.33615705542297</v>
      </c>
      <c r="Z775">
        <v>382.389334569656</v>
      </c>
      <c r="AA775">
        <v>384.18634145269101</v>
      </c>
      <c r="AB775">
        <v>404.14952339848901</v>
      </c>
      <c r="AC775">
        <v>400.70076205007501</v>
      </c>
      <c r="AD775">
        <v>415.66835028985798</v>
      </c>
      <c r="AE775">
        <v>425.941387537418</v>
      </c>
      <c r="AF775">
        <v>439.25555111269199</v>
      </c>
      <c r="AG775">
        <v>452.50925756900602</v>
      </c>
      <c r="AH775">
        <v>485.806864173164</v>
      </c>
      <c r="AI775">
        <v>527.29911614488901</v>
      </c>
      <c r="AJ775">
        <v>572.60867122385196</v>
      </c>
      <c r="AK775">
        <v>643.54591016234497</v>
      </c>
      <c r="AL775">
        <v>437.418839443031</v>
      </c>
      <c r="AM775">
        <v>307.99698376623701</v>
      </c>
      <c r="AN775">
        <v>265.108355743441</v>
      </c>
      <c r="AO775">
        <v>259.738524741692</v>
      </c>
      <c r="AP775">
        <v>261.20797608010099</v>
      </c>
      <c r="AQ775">
        <v>260.82054788841299</v>
      </c>
      <c r="AR775">
        <v>259.01007125625199</v>
      </c>
      <c r="AS775">
        <v>265.91029202436499</v>
      </c>
      <c r="AT775">
        <v>255.322218813267</v>
      </c>
      <c r="AU775">
        <v>263.44950392578102</v>
      </c>
      <c r="AV775">
        <v>255.88631049716901</v>
      </c>
      <c r="AW775">
        <v>257.20608476680297</v>
      </c>
      <c r="AX775">
        <v>252.30403171652</v>
      </c>
      <c r="AY775">
        <v>265.56586007246398</v>
      </c>
      <c r="AZ775">
        <v>264.29140863624502</v>
      </c>
      <c r="BA775">
        <v>268.74153130488702</v>
      </c>
      <c r="BB775">
        <v>267.95725296903203</v>
      </c>
      <c r="BC775">
        <v>373.043509329063</v>
      </c>
      <c r="BD775">
        <v>450.05892309567298</v>
      </c>
      <c r="BE775">
        <v>390.50134321379898</v>
      </c>
      <c r="BF775">
        <v>327.24052805673898</v>
      </c>
      <c r="BG775">
        <v>301.53629813868599</v>
      </c>
      <c r="BH775">
        <v>300.33102058059598</v>
      </c>
      <c r="BI775">
        <v>299.52382599011901</v>
      </c>
      <c r="BJ775">
        <v>299.74505836633699</v>
      </c>
      <c r="BK775">
        <v>297.59676678312798</v>
      </c>
      <c r="BL775">
        <v>294.11968980716199</v>
      </c>
      <c r="BM775">
        <v>289.289727222951</v>
      </c>
      <c r="BN775">
        <v>297.803544380473</v>
      </c>
      <c r="BO775">
        <v>295.46480956551699</v>
      </c>
      <c r="BP775">
        <v>307.30183161523797</v>
      </c>
      <c r="BQ775">
        <v>323.70673081143502</v>
      </c>
      <c r="BR775">
        <v>296.96089742420298</v>
      </c>
      <c r="BS775">
        <v>311.39532716435298</v>
      </c>
      <c r="BT775">
        <v>320.89782250568902</v>
      </c>
      <c r="BU775">
        <v>336.91053147863101</v>
      </c>
      <c r="BV775">
        <v>359.38548564252102</v>
      </c>
      <c r="BW775">
        <v>305.18180598473498</v>
      </c>
      <c r="BX775">
        <v>269.355435531865</v>
      </c>
      <c r="BY775">
        <v>274.08870247329099</v>
      </c>
      <c r="BZ775">
        <v>279.07141349901002</v>
      </c>
      <c r="CA775">
        <v>266.59400289253801</v>
      </c>
      <c r="CB775">
        <v>276.75961048444299</v>
      </c>
      <c r="CC775">
        <v>270.24344011192198</v>
      </c>
      <c r="CD775">
        <v>270.32911098199702</v>
      </c>
    </row>
    <row r="776" spans="1:82" x14ac:dyDescent="0.25">
      <c r="A776">
        <v>186.00801068090701</v>
      </c>
      <c r="B776">
        <v>265.74150578541997</v>
      </c>
      <c r="C776">
        <v>260.41111300471198</v>
      </c>
      <c r="D776">
        <v>261.53198663251197</v>
      </c>
      <c r="E776">
        <v>266.84626777980702</v>
      </c>
      <c r="F776">
        <v>275.203753862594</v>
      </c>
      <c r="G776">
        <v>275.27225983181501</v>
      </c>
      <c r="H776">
        <v>267.573114925737</v>
      </c>
      <c r="I776">
        <v>271.62251652223398</v>
      </c>
      <c r="J776">
        <v>272.03962360920502</v>
      </c>
      <c r="K776">
        <v>274.05533207939499</v>
      </c>
      <c r="L776">
        <v>442.25116194310101</v>
      </c>
      <c r="M776">
        <v>336.26712435039502</v>
      </c>
      <c r="N776">
        <v>297.85859027047701</v>
      </c>
      <c r="O776">
        <v>299.484203885304</v>
      </c>
      <c r="P776">
        <v>309.251328456821</v>
      </c>
      <c r="Q776">
        <v>323.59762831467998</v>
      </c>
      <c r="R776">
        <v>330.73233320407002</v>
      </c>
      <c r="S776">
        <v>336.44334508994098</v>
      </c>
      <c r="T776">
        <v>336.53038119661301</v>
      </c>
      <c r="U776">
        <v>356.13340605814</v>
      </c>
      <c r="V776">
        <v>362.04009918930399</v>
      </c>
      <c r="W776">
        <v>379.01426000933702</v>
      </c>
      <c r="X776">
        <v>374.419521842547</v>
      </c>
      <c r="Y776">
        <v>383.10480966627898</v>
      </c>
      <c r="Z776">
        <v>383.46565327008301</v>
      </c>
      <c r="AA776">
        <v>384.975143594477</v>
      </c>
      <c r="AB776">
        <v>402.42070776781298</v>
      </c>
      <c r="AC776">
        <v>400.25326404716702</v>
      </c>
      <c r="AD776">
        <v>418.14147700633998</v>
      </c>
      <c r="AE776">
        <v>429.98825513918399</v>
      </c>
      <c r="AF776">
        <v>440.245719196209</v>
      </c>
      <c r="AG776">
        <v>457.20161062151698</v>
      </c>
      <c r="AH776">
        <v>491.09622173509899</v>
      </c>
      <c r="AI776">
        <v>536.74117156933698</v>
      </c>
      <c r="AJ776">
        <v>588.45560779297102</v>
      </c>
      <c r="AK776">
        <v>658.35563049220002</v>
      </c>
      <c r="AL776">
        <v>439.509515374621</v>
      </c>
      <c r="AM776">
        <v>309.11435838582901</v>
      </c>
      <c r="AN776">
        <v>264.91392130519802</v>
      </c>
      <c r="AO776">
        <v>262.31676710488</v>
      </c>
      <c r="AP776">
        <v>261.88721875757801</v>
      </c>
      <c r="AQ776">
        <v>260.60946243654598</v>
      </c>
      <c r="AR776">
        <v>257.52034906377401</v>
      </c>
      <c r="AS776">
        <v>263.20955071954597</v>
      </c>
      <c r="AT776">
        <v>255.08811723544599</v>
      </c>
      <c r="AU776">
        <v>265.57305886269302</v>
      </c>
      <c r="AV776">
        <v>259.25281273457699</v>
      </c>
      <c r="AW776">
        <v>259.40834885284301</v>
      </c>
      <c r="AX776">
        <v>255.33157816264</v>
      </c>
      <c r="AY776">
        <v>261.56295288607998</v>
      </c>
      <c r="AZ776">
        <v>263.45908775807197</v>
      </c>
      <c r="BA776">
        <v>267.89434204167497</v>
      </c>
      <c r="BB776">
        <v>266.35695599943699</v>
      </c>
      <c r="BC776">
        <v>372.12281046342201</v>
      </c>
      <c r="BD776">
        <v>444.47714681708101</v>
      </c>
      <c r="BE776">
        <v>389.88795472088299</v>
      </c>
      <c r="BF776">
        <v>327.01942533134098</v>
      </c>
      <c r="BG776">
        <v>305.00381081673601</v>
      </c>
      <c r="BH776">
        <v>301.34313751255701</v>
      </c>
      <c r="BI776">
        <v>299.03767853045099</v>
      </c>
      <c r="BJ776">
        <v>305.12033171012803</v>
      </c>
      <c r="BK776">
        <v>301.79477895564298</v>
      </c>
      <c r="BL776">
        <v>293.84389158750599</v>
      </c>
      <c r="BM776">
        <v>291.60242081773498</v>
      </c>
      <c r="BN776">
        <v>298.24473712963402</v>
      </c>
      <c r="BO776">
        <v>295.31642241915102</v>
      </c>
      <c r="BP776">
        <v>306.68147153966601</v>
      </c>
      <c r="BQ776">
        <v>322.757549255497</v>
      </c>
      <c r="BR776">
        <v>296.90997725288202</v>
      </c>
      <c r="BS776">
        <v>311.31577609467303</v>
      </c>
      <c r="BT776">
        <v>321.39274924091899</v>
      </c>
      <c r="BU776">
        <v>337.35691544152098</v>
      </c>
      <c r="BV776">
        <v>360.08144075551598</v>
      </c>
      <c r="BW776">
        <v>306.25545414835398</v>
      </c>
      <c r="BX776">
        <v>270.90899757034902</v>
      </c>
      <c r="BY776">
        <v>279.02704445293801</v>
      </c>
      <c r="BZ776">
        <v>277.42784402287703</v>
      </c>
      <c r="CA776">
        <v>262.393112496551</v>
      </c>
      <c r="CB776">
        <v>277.47453589729201</v>
      </c>
      <c r="CC776">
        <v>270.92372142809398</v>
      </c>
      <c r="CD776">
        <v>270.05757621522298</v>
      </c>
    </row>
    <row r="777" spans="1:82" x14ac:dyDescent="0.25">
      <c r="A777">
        <v>186.24833110814399</v>
      </c>
      <c r="B777">
        <v>267.99659395643698</v>
      </c>
      <c r="C777">
        <v>263.03578804144797</v>
      </c>
      <c r="D777">
        <v>261.21545526687999</v>
      </c>
      <c r="E777">
        <v>262.82219895232203</v>
      </c>
      <c r="F777">
        <v>274.19185740664602</v>
      </c>
      <c r="G777">
        <v>277.85433700511402</v>
      </c>
      <c r="H777">
        <v>264.81196722447402</v>
      </c>
      <c r="I777">
        <v>270.231050454892</v>
      </c>
      <c r="J777">
        <v>275.06127458633</v>
      </c>
      <c r="K777">
        <v>275.411549608749</v>
      </c>
      <c r="L777">
        <v>448.70876366635798</v>
      </c>
      <c r="M777">
        <v>332.13900028850497</v>
      </c>
      <c r="N777">
        <v>295.86193389434999</v>
      </c>
      <c r="O777">
        <v>298.50203539695002</v>
      </c>
      <c r="P777">
        <v>313.23200039090602</v>
      </c>
      <c r="Q777">
        <v>323.04125755566002</v>
      </c>
      <c r="R777">
        <v>330.46772381903298</v>
      </c>
      <c r="S777">
        <v>340.04023573087898</v>
      </c>
      <c r="T777">
        <v>345.18700811929602</v>
      </c>
      <c r="U777">
        <v>360.82454038510099</v>
      </c>
      <c r="V777">
        <v>366.06493491999601</v>
      </c>
      <c r="W777">
        <v>383.030642068161</v>
      </c>
      <c r="X777">
        <v>375.05648741565699</v>
      </c>
      <c r="Y777">
        <v>385.09723554382799</v>
      </c>
      <c r="Z777">
        <v>388.65019612439801</v>
      </c>
      <c r="AA777">
        <v>395.36974245952098</v>
      </c>
      <c r="AB777">
        <v>407.10295946048399</v>
      </c>
      <c r="AC777">
        <v>408.38943526989402</v>
      </c>
      <c r="AD777">
        <v>425.34313496911</v>
      </c>
      <c r="AE777">
        <v>439.31075833318801</v>
      </c>
      <c r="AF777">
        <v>454.932196485372</v>
      </c>
      <c r="AG777">
        <v>480.36747736196099</v>
      </c>
      <c r="AH777">
        <v>514.99264241583603</v>
      </c>
      <c r="AI777">
        <v>575.76197543188403</v>
      </c>
      <c r="AJ777">
        <v>646.44970005647394</v>
      </c>
      <c r="AK777">
        <v>729.91307487549398</v>
      </c>
      <c r="AL777">
        <v>453.05344174717197</v>
      </c>
      <c r="AM777">
        <v>311.87434310308902</v>
      </c>
      <c r="AN777">
        <v>265.79351952952999</v>
      </c>
      <c r="AO777">
        <v>265.80814517393901</v>
      </c>
      <c r="AP777">
        <v>260.69221447426003</v>
      </c>
      <c r="AQ777">
        <v>261.21325294892603</v>
      </c>
      <c r="AR777">
        <v>254.84982244913101</v>
      </c>
      <c r="AS777">
        <v>260.17510598766398</v>
      </c>
      <c r="AT777">
        <v>257.65793771522902</v>
      </c>
      <c r="AU777">
        <v>263.192659634655</v>
      </c>
      <c r="AV777">
        <v>259.57291191795599</v>
      </c>
      <c r="AW777">
        <v>259.74027282480102</v>
      </c>
      <c r="AX777">
        <v>256.25382118197399</v>
      </c>
      <c r="AY777">
        <v>260.30921817769399</v>
      </c>
      <c r="AZ777">
        <v>264.03672306194602</v>
      </c>
      <c r="BA777">
        <v>262.23556259762302</v>
      </c>
      <c r="BB777">
        <v>266.68893824187501</v>
      </c>
      <c r="BC777">
        <v>380.32994807361098</v>
      </c>
      <c r="BD777">
        <v>457.093773128701</v>
      </c>
      <c r="BE777">
        <v>390.51104463214801</v>
      </c>
      <c r="BF777">
        <v>322.796825532382</v>
      </c>
      <c r="BG777">
        <v>304.68439996703103</v>
      </c>
      <c r="BH777">
        <v>300.91880221470899</v>
      </c>
      <c r="BI777">
        <v>299.61644094419199</v>
      </c>
      <c r="BJ777">
        <v>304.09563066597298</v>
      </c>
      <c r="BK777">
        <v>301.71964473981097</v>
      </c>
      <c r="BL777">
        <v>295.30539897715897</v>
      </c>
      <c r="BM777">
        <v>292.41593147620102</v>
      </c>
      <c r="BN777">
        <v>298.46633225559998</v>
      </c>
      <c r="BO777">
        <v>292.41181810864498</v>
      </c>
      <c r="BP777">
        <v>306.33333748340999</v>
      </c>
      <c r="BQ777">
        <v>322.545611555947</v>
      </c>
      <c r="BR777">
        <v>294.693720816557</v>
      </c>
      <c r="BS777">
        <v>311.94702711622801</v>
      </c>
      <c r="BT777">
        <v>322.33230255053098</v>
      </c>
      <c r="BU777">
        <v>336.49467549201</v>
      </c>
      <c r="BV777">
        <v>361.438863652061</v>
      </c>
      <c r="BW777">
        <v>305.16101612712202</v>
      </c>
      <c r="BX777">
        <v>274.60308052858801</v>
      </c>
      <c r="BY777">
        <v>278.76670738339499</v>
      </c>
      <c r="BZ777">
        <v>273.44877773839698</v>
      </c>
      <c r="CA777">
        <v>261.69391230637399</v>
      </c>
      <c r="CB777">
        <v>275.57261551809199</v>
      </c>
      <c r="CC777">
        <v>273.462641501267</v>
      </c>
      <c r="CD777">
        <v>268.26121260939499</v>
      </c>
    </row>
    <row r="778" spans="1:82" x14ac:dyDescent="0.25">
      <c r="A778">
        <v>186.48865153538</v>
      </c>
      <c r="B778">
        <v>270.53191651666401</v>
      </c>
      <c r="C778">
        <v>262.71631640668699</v>
      </c>
      <c r="D778">
        <v>261.170290514572</v>
      </c>
      <c r="E778">
        <v>261.24245981155099</v>
      </c>
      <c r="F778">
        <v>272.56970282432599</v>
      </c>
      <c r="G778">
        <v>281.40286250321998</v>
      </c>
      <c r="H778">
        <v>268.356793481132</v>
      </c>
      <c r="I778">
        <v>272.56176967848802</v>
      </c>
      <c r="J778">
        <v>281.49056436465099</v>
      </c>
      <c r="K778">
        <v>277.63429151609699</v>
      </c>
      <c r="L778">
        <v>451.49686935041899</v>
      </c>
      <c r="M778">
        <v>326.661437137012</v>
      </c>
      <c r="N778">
        <v>300.04515441986899</v>
      </c>
      <c r="O778">
        <v>304.94336189111903</v>
      </c>
      <c r="P778">
        <v>315.71299402137998</v>
      </c>
      <c r="Q778">
        <v>328.80643860820402</v>
      </c>
      <c r="R778">
        <v>329.86891991816299</v>
      </c>
      <c r="S778">
        <v>339.39541969459901</v>
      </c>
      <c r="T778">
        <v>350.80895538345902</v>
      </c>
      <c r="U778">
        <v>366.83400558437802</v>
      </c>
      <c r="V778">
        <v>373.61611624279999</v>
      </c>
      <c r="W778">
        <v>383.67492213113599</v>
      </c>
      <c r="X778">
        <v>378.01858985155599</v>
      </c>
      <c r="Y778">
        <v>388.26233950597202</v>
      </c>
      <c r="Z778">
        <v>392.02143933575098</v>
      </c>
      <c r="AA778">
        <v>405.20027676601302</v>
      </c>
      <c r="AB778">
        <v>409.15601743239102</v>
      </c>
      <c r="AC778">
        <v>417.84629148980798</v>
      </c>
      <c r="AD778">
        <v>431.88990861662899</v>
      </c>
      <c r="AE778">
        <v>444.95802316794698</v>
      </c>
      <c r="AF778">
        <v>467.39079848475501</v>
      </c>
      <c r="AG778">
        <v>496.148809168475</v>
      </c>
      <c r="AH778">
        <v>536.58272961565899</v>
      </c>
      <c r="AI778">
        <v>607.09051868882898</v>
      </c>
      <c r="AJ778">
        <v>698.18074230883406</v>
      </c>
      <c r="AK778">
        <v>783.41254647191704</v>
      </c>
      <c r="AL778">
        <v>467.739060696754</v>
      </c>
      <c r="AM778">
        <v>317.95569937073299</v>
      </c>
      <c r="AN778">
        <v>264.32758191790703</v>
      </c>
      <c r="AO778">
        <v>269.87572579878798</v>
      </c>
      <c r="AP778">
        <v>259.93641325942002</v>
      </c>
      <c r="AQ778">
        <v>260.18455852336899</v>
      </c>
      <c r="AR778">
        <v>253.39184611281601</v>
      </c>
      <c r="AS778">
        <v>259.60070307558402</v>
      </c>
      <c r="AT778">
        <v>258.41166635851903</v>
      </c>
      <c r="AU778">
        <v>260.65762647826801</v>
      </c>
      <c r="AV778">
        <v>263.75920146403797</v>
      </c>
      <c r="AW778">
        <v>265.24162080970001</v>
      </c>
      <c r="AX778">
        <v>259.21883293523399</v>
      </c>
      <c r="AY778">
        <v>257.96337464771</v>
      </c>
      <c r="AZ778">
        <v>265.55102631483402</v>
      </c>
      <c r="BA778">
        <v>259.39037785906402</v>
      </c>
      <c r="BB778">
        <v>265.99805370145299</v>
      </c>
      <c r="BC778">
        <v>382.45997813894098</v>
      </c>
      <c r="BD778">
        <v>459.95952650389302</v>
      </c>
      <c r="BE778">
        <v>387.71139863669703</v>
      </c>
      <c r="BF778">
        <v>320.86656454256899</v>
      </c>
      <c r="BG778">
        <v>303.89381237676099</v>
      </c>
      <c r="BH778">
        <v>299.81371205329299</v>
      </c>
      <c r="BI778">
        <v>299.454617766507</v>
      </c>
      <c r="BJ778">
        <v>305.06187850959498</v>
      </c>
      <c r="BK778">
        <v>300.418310433915</v>
      </c>
      <c r="BL778">
        <v>296.53569121193902</v>
      </c>
      <c r="BM778">
        <v>287.78627417055799</v>
      </c>
      <c r="BN778">
        <v>296.11722049539901</v>
      </c>
      <c r="BO778">
        <v>295.46000978471699</v>
      </c>
      <c r="BP778">
        <v>303.91860693106798</v>
      </c>
      <c r="BQ778">
        <v>322.34141173206098</v>
      </c>
      <c r="BR778">
        <v>295.59697844207699</v>
      </c>
      <c r="BS778">
        <v>311.80066469505999</v>
      </c>
      <c r="BT778">
        <v>320.42109246689</v>
      </c>
      <c r="BU778">
        <v>335.54316009502099</v>
      </c>
      <c r="BV778">
        <v>363.52172432771499</v>
      </c>
      <c r="BW778">
        <v>305.70979027091101</v>
      </c>
      <c r="BX778">
        <v>276.87925149983698</v>
      </c>
      <c r="BY778">
        <v>282.52418580799099</v>
      </c>
      <c r="BZ778">
        <v>273.65342641749601</v>
      </c>
      <c r="CA778">
        <v>260.02507453479802</v>
      </c>
      <c r="CB778">
        <v>273.97779803827598</v>
      </c>
      <c r="CC778">
        <v>273.88424258156903</v>
      </c>
      <c r="CD778">
        <v>265.47099630180401</v>
      </c>
    </row>
    <row r="779" spans="1:82" x14ac:dyDescent="0.25">
      <c r="A779">
        <v>186.72897196261599</v>
      </c>
      <c r="B779">
        <v>268.98919928173501</v>
      </c>
      <c r="C779">
        <v>260.38229860277801</v>
      </c>
      <c r="D779">
        <v>262.79123519019299</v>
      </c>
      <c r="E779">
        <v>261.957988878864</v>
      </c>
      <c r="F779">
        <v>273.08239322972202</v>
      </c>
      <c r="G779">
        <v>281.32879745536798</v>
      </c>
      <c r="H779">
        <v>268.24673423457199</v>
      </c>
      <c r="I779">
        <v>272.15109710413498</v>
      </c>
      <c r="J779">
        <v>280.43997995399599</v>
      </c>
      <c r="K779">
        <v>274.10311541948198</v>
      </c>
      <c r="L779">
        <v>440.29419809494601</v>
      </c>
      <c r="M779">
        <v>327.69001126535801</v>
      </c>
      <c r="N779">
        <v>302.27759358537401</v>
      </c>
      <c r="O779">
        <v>309.23183665759399</v>
      </c>
      <c r="P779">
        <v>315.73829907993701</v>
      </c>
      <c r="Q779">
        <v>331.062409297925</v>
      </c>
      <c r="R779">
        <v>332.61357287088202</v>
      </c>
      <c r="S779">
        <v>338.41201457787298</v>
      </c>
      <c r="T779">
        <v>351.44604268008499</v>
      </c>
      <c r="U779">
        <v>365.73745386273299</v>
      </c>
      <c r="V779">
        <v>370.573652705315</v>
      </c>
      <c r="W779">
        <v>382.654209216033</v>
      </c>
      <c r="X779">
        <v>379.42633678727901</v>
      </c>
      <c r="Y779">
        <v>383.92948795674403</v>
      </c>
      <c r="Z779">
        <v>388.29581602249402</v>
      </c>
      <c r="AA779">
        <v>404.200229351563</v>
      </c>
      <c r="AB779">
        <v>409.354816404921</v>
      </c>
      <c r="AC779">
        <v>416.127683801876</v>
      </c>
      <c r="AD779">
        <v>430.44586214675297</v>
      </c>
      <c r="AE779">
        <v>440.85014003373499</v>
      </c>
      <c r="AF779">
        <v>466.38958373426902</v>
      </c>
      <c r="AG779">
        <v>492.45084076771201</v>
      </c>
      <c r="AH779">
        <v>535.27479374337497</v>
      </c>
      <c r="AI779">
        <v>609.63248589290299</v>
      </c>
      <c r="AJ779">
        <v>706.24613667222195</v>
      </c>
      <c r="AK779">
        <v>785.85273272011796</v>
      </c>
      <c r="AL779">
        <v>465.52321351943601</v>
      </c>
      <c r="AM779">
        <v>317.19230724213998</v>
      </c>
      <c r="AN779">
        <v>261.92306597978501</v>
      </c>
      <c r="AO779">
        <v>271.287419028268</v>
      </c>
      <c r="AP779">
        <v>256.80757090951698</v>
      </c>
      <c r="AQ779">
        <v>260.11745619598997</v>
      </c>
      <c r="AR779">
        <v>254.49967592642599</v>
      </c>
      <c r="AS779">
        <v>257.34416087116199</v>
      </c>
      <c r="AT779">
        <v>259.213761479563</v>
      </c>
      <c r="AU779">
        <v>260.794666519283</v>
      </c>
      <c r="AV779">
        <v>261.86630708662398</v>
      </c>
      <c r="AW779">
        <v>267.64885271612098</v>
      </c>
      <c r="AX779">
        <v>263.67362929367903</v>
      </c>
      <c r="AY779">
        <v>258.52442603912903</v>
      </c>
      <c r="AZ779">
        <v>263.190508055821</v>
      </c>
      <c r="BA779">
        <v>258.13925514570099</v>
      </c>
      <c r="BB779">
        <v>262.72680677073703</v>
      </c>
      <c r="BC779">
        <v>379.46621997859199</v>
      </c>
      <c r="BD779">
        <v>450.29779571984301</v>
      </c>
      <c r="BE779">
        <v>379.32305707838998</v>
      </c>
      <c r="BF779">
        <v>319.72996592032501</v>
      </c>
      <c r="BG779">
        <v>300.85001656522599</v>
      </c>
      <c r="BH779">
        <v>299.28887735170002</v>
      </c>
      <c r="BI779">
        <v>296.14616242331101</v>
      </c>
      <c r="BJ779">
        <v>304.18755797098299</v>
      </c>
      <c r="BK779">
        <v>299.189104914425</v>
      </c>
      <c r="BL779">
        <v>292.65629458708497</v>
      </c>
      <c r="BM779">
        <v>286.73659623440898</v>
      </c>
      <c r="BN779">
        <v>296.65864499799198</v>
      </c>
      <c r="BO779">
        <v>296.02594694481201</v>
      </c>
      <c r="BP779">
        <v>302.11715236968701</v>
      </c>
      <c r="BQ779">
        <v>321.18441959796701</v>
      </c>
      <c r="BR779">
        <v>296.17063711493199</v>
      </c>
      <c r="BS779">
        <v>312.05753997446402</v>
      </c>
      <c r="BT779">
        <v>318.85253294550301</v>
      </c>
      <c r="BU779">
        <v>331.38610167662802</v>
      </c>
      <c r="BV779">
        <v>363.08285409896502</v>
      </c>
      <c r="BW779">
        <v>304.29512066259298</v>
      </c>
      <c r="BX779">
        <v>278.33276730912598</v>
      </c>
      <c r="BY779">
        <v>279.29805668303698</v>
      </c>
      <c r="BZ779">
        <v>268.80292278029498</v>
      </c>
      <c r="CA779">
        <v>256.476183504912</v>
      </c>
      <c r="CB779">
        <v>268.69094831205001</v>
      </c>
      <c r="CC779">
        <v>275.16557381307098</v>
      </c>
      <c r="CD779">
        <v>263.69067975557499</v>
      </c>
    </row>
    <row r="780" spans="1:82" x14ac:dyDescent="0.25">
      <c r="A780">
        <v>186.969292389853</v>
      </c>
      <c r="B780">
        <v>263.16648238077101</v>
      </c>
      <c r="C780">
        <v>261.54759635663402</v>
      </c>
      <c r="D780">
        <v>262.489035300117</v>
      </c>
      <c r="E780">
        <v>261.72989826802598</v>
      </c>
      <c r="F780">
        <v>275.72949400750701</v>
      </c>
      <c r="G780">
        <v>280.715665507957</v>
      </c>
      <c r="H780">
        <v>270.15054733184701</v>
      </c>
      <c r="I780">
        <v>272.57310968630401</v>
      </c>
      <c r="J780">
        <v>276.91840751189</v>
      </c>
      <c r="K780">
        <v>270.36724143050498</v>
      </c>
      <c r="L780">
        <v>428.30716450404799</v>
      </c>
      <c r="M780">
        <v>330.282743384561</v>
      </c>
      <c r="N780">
        <v>305.10784056855698</v>
      </c>
      <c r="O780">
        <v>308.324049767551</v>
      </c>
      <c r="P780">
        <v>318.926677143902</v>
      </c>
      <c r="Q780">
        <v>330.85399927659603</v>
      </c>
      <c r="R780">
        <v>336.44817258152699</v>
      </c>
      <c r="S780">
        <v>339.10639077150898</v>
      </c>
      <c r="T780">
        <v>353.00850757477002</v>
      </c>
      <c r="U780">
        <v>362.95560225125399</v>
      </c>
      <c r="V780">
        <v>373.68961739591299</v>
      </c>
      <c r="W780">
        <v>382.34403409084001</v>
      </c>
      <c r="X780">
        <v>376.76977914297203</v>
      </c>
      <c r="Y780">
        <v>381.95225259617803</v>
      </c>
      <c r="Z780">
        <v>381.35769069957502</v>
      </c>
      <c r="AA780">
        <v>398.94978124418202</v>
      </c>
      <c r="AB780">
        <v>409.017098516761</v>
      </c>
      <c r="AC780">
        <v>414.81534059044202</v>
      </c>
      <c r="AD780">
        <v>425.10925870836599</v>
      </c>
      <c r="AE780">
        <v>434.64762380009199</v>
      </c>
      <c r="AF780">
        <v>458.20567727950402</v>
      </c>
      <c r="AG780">
        <v>487.76130828146398</v>
      </c>
      <c r="AH780">
        <v>528.60209235769696</v>
      </c>
      <c r="AI780">
        <v>604.19350938489004</v>
      </c>
      <c r="AJ780">
        <v>702.13515274691497</v>
      </c>
      <c r="AK780">
        <v>785.59940677073996</v>
      </c>
      <c r="AL780">
        <v>465.99048470268701</v>
      </c>
      <c r="AM780">
        <v>315.92148936365197</v>
      </c>
      <c r="AN780">
        <v>263.407860069452</v>
      </c>
      <c r="AO780">
        <v>270.71544172800799</v>
      </c>
      <c r="AP780">
        <v>254.871235616522</v>
      </c>
      <c r="AQ780">
        <v>261.70671098312198</v>
      </c>
      <c r="AR780">
        <v>255.28739683943101</v>
      </c>
      <c r="AS780">
        <v>257.77634106498101</v>
      </c>
      <c r="AT780">
        <v>259.63239814547899</v>
      </c>
      <c r="AU780">
        <v>259.98608235086601</v>
      </c>
      <c r="AV780">
        <v>262.73919123685903</v>
      </c>
      <c r="AW780">
        <v>268.03106961710301</v>
      </c>
      <c r="AX780">
        <v>264.75040045300602</v>
      </c>
      <c r="AY780">
        <v>259.11497236235903</v>
      </c>
      <c r="AZ780">
        <v>261.82036171362199</v>
      </c>
      <c r="BA780">
        <v>255.75633459606999</v>
      </c>
      <c r="BB780">
        <v>259.49943268339501</v>
      </c>
      <c r="BC780">
        <v>375.30335925884998</v>
      </c>
      <c r="BD780">
        <v>442.91743557943602</v>
      </c>
      <c r="BE780">
        <v>374.94175740487998</v>
      </c>
      <c r="BF780">
        <v>320.94733200675699</v>
      </c>
      <c r="BG780">
        <v>300.71036433714397</v>
      </c>
      <c r="BH780">
        <v>302.9994616404</v>
      </c>
      <c r="BI780">
        <v>296.15179009325198</v>
      </c>
      <c r="BJ780">
        <v>304.24214107102102</v>
      </c>
      <c r="BK780">
        <v>297.421761511748</v>
      </c>
      <c r="BL780">
        <v>296.718164122838</v>
      </c>
      <c r="BM780">
        <v>286.999335607977</v>
      </c>
      <c r="BN780">
        <v>295.41495293358997</v>
      </c>
      <c r="BO780">
        <v>299.26020708040897</v>
      </c>
      <c r="BP780">
        <v>301.22966538781202</v>
      </c>
      <c r="BQ780">
        <v>319.070768332905</v>
      </c>
      <c r="BR780">
        <v>295.13947450266198</v>
      </c>
      <c r="BS780">
        <v>309.89038009934399</v>
      </c>
      <c r="BT780">
        <v>318.94417401183802</v>
      </c>
      <c r="BU780">
        <v>327.86320886319601</v>
      </c>
      <c r="BV780">
        <v>362.86127807636097</v>
      </c>
      <c r="BW780">
        <v>302.91229517538699</v>
      </c>
      <c r="BX780">
        <v>278.72081202486999</v>
      </c>
      <c r="BY780">
        <v>278.01170388304098</v>
      </c>
      <c r="BZ780">
        <v>264.541280806614</v>
      </c>
      <c r="CA780">
        <v>257.23208118033199</v>
      </c>
      <c r="CB780">
        <v>269.77032227302499</v>
      </c>
      <c r="CC780">
        <v>276.14857457593098</v>
      </c>
      <c r="CD780">
        <v>259.99440226552599</v>
      </c>
    </row>
    <row r="781" spans="1:82" x14ac:dyDescent="0.25">
      <c r="A781">
        <v>187.20961281708901</v>
      </c>
      <c r="B781">
        <v>264.08853229809102</v>
      </c>
      <c r="C781">
        <v>264.06286676576099</v>
      </c>
      <c r="D781">
        <v>262.80756174566699</v>
      </c>
      <c r="E781">
        <v>264.95373060917899</v>
      </c>
      <c r="F781">
        <v>274.209665414386</v>
      </c>
      <c r="G781">
        <v>279.627555259178</v>
      </c>
      <c r="H781">
        <v>270.96700414564401</v>
      </c>
      <c r="I781">
        <v>274.074785696937</v>
      </c>
      <c r="J781">
        <v>275.818804672873</v>
      </c>
      <c r="K781">
        <v>270.54432517378501</v>
      </c>
      <c r="L781">
        <v>425.70049496911099</v>
      </c>
      <c r="M781">
        <v>329.950641286299</v>
      </c>
      <c r="N781">
        <v>306.58197457761599</v>
      </c>
      <c r="O781">
        <v>307.60080609988199</v>
      </c>
      <c r="P781">
        <v>321.754382651161</v>
      </c>
      <c r="Q781">
        <v>329.26684995277702</v>
      </c>
      <c r="R781">
        <v>338.430952868188</v>
      </c>
      <c r="S781">
        <v>337.258446737599</v>
      </c>
      <c r="T781">
        <v>356.740292468375</v>
      </c>
      <c r="U781">
        <v>362.557474569173</v>
      </c>
      <c r="V781">
        <v>373.90151113551002</v>
      </c>
      <c r="W781">
        <v>378.5248908108</v>
      </c>
      <c r="X781">
        <v>374.25055247378498</v>
      </c>
      <c r="Y781">
        <v>383.31490190571202</v>
      </c>
      <c r="Z781">
        <v>383.97418427766598</v>
      </c>
      <c r="AA781">
        <v>395.28490246013098</v>
      </c>
      <c r="AB781">
        <v>405.36019572646399</v>
      </c>
      <c r="AC781">
        <v>412.25729549733501</v>
      </c>
      <c r="AD781">
        <v>423.620977644731</v>
      </c>
      <c r="AE781">
        <v>433.141434490932</v>
      </c>
      <c r="AF781">
        <v>459.50957689145901</v>
      </c>
      <c r="AG781">
        <v>493.43498812514798</v>
      </c>
      <c r="AH781">
        <v>530.40001999855497</v>
      </c>
      <c r="AI781">
        <v>611.69937206649001</v>
      </c>
      <c r="AJ781">
        <v>709.17841939536095</v>
      </c>
      <c r="AK781">
        <v>793.82928274190294</v>
      </c>
      <c r="AL781">
        <v>464.22811738636699</v>
      </c>
      <c r="AM781">
        <v>315.59426721121002</v>
      </c>
      <c r="AN781">
        <v>264.36787629749301</v>
      </c>
      <c r="AO781">
        <v>269.988135469214</v>
      </c>
      <c r="AP781">
        <v>256.80409979620703</v>
      </c>
      <c r="AQ781">
        <v>264.81055289401098</v>
      </c>
      <c r="AR781">
        <v>259.803224904437</v>
      </c>
      <c r="AS781">
        <v>258.179632431882</v>
      </c>
      <c r="AT781">
        <v>260.90175611712499</v>
      </c>
      <c r="AU781">
        <v>259.48319366841002</v>
      </c>
      <c r="AV781">
        <v>262.62444804429498</v>
      </c>
      <c r="AW781">
        <v>269.678922788791</v>
      </c>
      <c r="AX781">
        <v>263.76030595845702</v>
      </c>
      <c r="AY781">
        <v>261.930466166168</v>
      </c>
      <c r="AZ781">
        <v>263.15030869256702</v>
      </c>
      <c r="BA781">
        <v>258.35484008217099</v>
      </c>
      <c r="BB781">
        <v>259.25008327070799</v>
      </c>
      <c r="BC781">
        <v>375.22116489479799</v>
      </c>
      <c r="BD781">
        <v>437.41092651127701</v>
      </c>
      <c r="BE781">
        <v>375.45700247873799</v>
      </c>
      <c r="BF781">
        <v>321.39028804938499</v>
      </c>
      <c r="BG781">
        <v>304.41953814073003</v>
      </c>
      <c r="BH781">
        <v>304.32873459745099</v>
      </c>
      <c r="BI781">
        <v>297.16128162034897</v>
      </c>
      <c r="BJ781">
        <v>304.13269912258198</v>
      </c>
      <c r="BK781">
        <v>298.53910253819799</v>
      </c>
      <c r="BL781">
        <v>299.29721602584902</v>
      </c>
      <c r="BM781">
        <v>290.21417015266701</v>
      </c>
      <c r="BN781">
        <v>295.843420415509</v>
      </c>
      <c r="BO781">
        <v>303.07805252531</v>
      </c>
      <c r="BP781">
        <v>300.54665546681201</v>
      </c>
      <c r="BQ781">
        <v>317.72482159605602</v>
      </c>
      <c r="BR781">
        <v>296.89335275974798</v>
      </c>
      <c r="BS781">
        <v>306.86745467947901</v>
      </c>
      <c r="BT781">
        <v>318.10912858928498</v>
      </c>
      <c r="BU781">
        <v>326.547634707866</v>
      </c>
      <c r="BV781">
        <v>360.11547636003701</v>
      </c>
      <c r="BW781">
        <v>301.18566840511102</v>
      </c>
      <c r="BX781">
        <v>275.71249659529599</v>
      </c>
      <c r="BY781">
        <v>277.67984425328501</v>
      </c>
      <c r="BZ781">
        <v>264.44626337332301</v>
      </c>
      <c r="CA781">
        <v>259.556833222509</v>
      </c>
      <c r="CB781">
        <v>268.32395344439902</v>
      </c>
      <c r="CC781">
        <v>276.03689235063501</v>
      </c>
      <c r="CD781">
        <v>261.14759998795603</v>
      </c>
    </row>
    <row r="782" spans="1:82" x14ac:dyDescent="0.25">
      <c r="A782">
        <v>187.449933244325</v>
      </c>
      <c r="B782">
        <v>261.71289934343901</v>
      </c>
      <c r="C782">
        <v>263.80767901109698</v>
      </c>
      <c r="D782">
        <v>261.77178175914003</v>
      </c>
      <c r="E782">
        <v>265.50055031083099</v>
      </c>
      <c r="F782">
        <v>267.73419540624701</v>
      </c>
      <c r="G782">
        <v>278.89323886631303</v>
      </c>
      <c r="H782">
        <v>267.23766165735299</v>
      </c>
      <c r="I782">
        <v>272.92758791930498</v>
      </c>
      <c r="J782">
        <v>274.74135298091301</v>
      </c>
      <c r="K782">
        <v>271.79990036661002</v>
      </c>
      <c r="L782">
        <v>434.17756797875199</v>
      </c>
      <c r="M782">
        <v>329.20840503689197</v>
      </c>
      <c r="N782">
        <v>307.82192927190601</v>
      </c>
      <c r="O782">
        <v>306.87267400054202</v>
      </c>
      <c r="P782">
        <v>327.43403046314501</v>
      </c>
      <c r="Q782">
        <v>330.82510584283398</v>
      </c>
      <c r="R782">
        <v>338.15938171021702</v>
      </c>
      <c r="S782">
        <v>340.02574012079401</v>
      </c>
      <c r="T782">
        <v>359.05868224265498</v>
      </c>
      <c r="U782">
        <v>367.56178919210703</v>
      </c>
      <c r="V782">
        <v>374.87878500603301</v>
      </c>
      <c r="W782">
        <v>378.38563645515597</v>
      </c>
      <c r="X782">
        <v>380.79671672928799</v>
      </c>
      <c r="Y782">
        <v>389.103348240044</v>
      </c>
      <c r="Z782">
        <v>387.29982367122102</v>
      </c>
      <c r="AA782">
        <v>395.45286184164399</v>
      </c>
      <c r="AB782">
        <v>405.59705630769298</v>
      </c>
      <c r="AC782">
        <v>416.16900573727099</v>
      </c>
      <c r="AD782">
        <v>431.28871951318501</v>
      </c>
      <c r="AE782">
        <v>436.48145162505199</v>
      </c>
      <c r="AF782">
        <v>469.35479711514699</v>
      </c>
      <c r="AG782">
        <v>508.58027109849598</v>
      </c>
      <c r="AH782">
        <v>553.93660881657001</v>
      </c>
      <c r="AI782">
        <v>648.75205665938995</v>
      </c>
      <c r="AJ782">
        <v>773.40247294110395</v>
      </c>
      <c r="AK782">
        <v>876.04528404664495</v>
      </c>
      <c r="AL782">
        <v>477.24156603522999</v>
      </c>
      <c r="AM782">
        <v>314.78797334939702</v>
      </c>
      <c r="AN782">
        <v>264.13940895003799</v>
      </c>
      <c r="AO782">
        <v>264.283172549011</v>
      </c>
      <c r="AP782">
        <v>255.57109708043299</v>
      </c>
      <c r="AQ782">
        <v>266.74822255683603</v>
      </c>
      <c r="AR782">
        <v>257.83611943954998</v>
      </c>
      <c r="AS782">
        <v>254.866980034851</v>
      </c>
      <c r="AT782">
        <v>262.81522757005098</v>
      </c>
      <c r="AU782">
        <v>262.17968255485499</v>
      </c>
      <c r="AV782">
        <v>262.13770919903499</v>
      </c>
      <c r="AW782">
        <v>268.85652605152598</v>
      </c>
      <c r="AX782">
        <v>259.63422376298303</v>
      </c>
      <c r="AY782">
        <v>264.23880490450398</v>
      </c>
      <c r="AZ782">
        <v>262.15179108075699</v>
      </c>
      <c r="BA782">
        <v>259.93672223155301</v>
      </c>
      <c r="BB782">
        <v>262.68399780401899</v>
      </c>
      <c r="BC782">
        <v>377.87344147883698</v>
      </c>
      <c r="BD782">
        <v>438.12327756711102</v>
      </c>
      <c r="BE782">
        <v>372.985185434161</v>
      </c>
      <c r="BF782">
        <v>324.18541017139302</v>
      </c>
      <c r="BG782">
        <v>301.34775311339303</v>
      </c>
      <c r="BH782">
        <v>298.87355946837403</v>
      </c>
      <c r="BI782">
        <v>297.81342561440903</v>
      </c>
      <c r="BJ782">
        <v>300.28839055690099</v>
      </c>
      <c r="BK782">
        <v>295.90471931770099</v>
      </c>
      <c r="BL782">
        <v>299.541431034298</v>
      </c>
      <c r="BM782">
        <v>289.12827192844702</v>
      </c>
      <c r="BN782">
        <v>295.761904560277</v>
      </c>
      <c r="BO782">
        <v>302.202639907074</v>
      </c>
      <c r="BP782">
        <v>297.59430822640599</v>
      </c>
      <c r="BQ782">
        <v>313.23072976828502</v>
      </c>
      <c r="BR782">
        <v>296.27816343235202</v>
      </c>
      <c r="BS782">
        <v>306.35629991271702</v>
      </c>
      <c r="BT782">
        <v>312.796528411998</v>
      </c>
      <c r="BU782">
        <v>325.893880259914</v>
      </c>
      <c r="BV782">
        <v>361.50296343950799</v>
      </c>
      <c r="BW782">
        <v>299.66138148063601</v>
      </c>
      <c r="BX782">
        <v>273.45286145458101</v>
      </c>
      <c r="BY782">
        <v>272.95922951499199</v>
      </c>
      <c r="BZ782">
        <v>263.69149839647997</v>
      </c>
      <c r="CA782">
        <v>266.12029579417799</v>
      </c>
      <c r="CB782">
        <v>268.33381811547599</v>
      </c>
      <c r="CC782">
        <v>269.20795320534103</v>
      </c>
      <c r="CD782">
        <v>258.17552390313301</v>
      </c>
    </row>
    <row r="783" spans="1:82" x14ac:dyDescent="0.25">
      <c r="A783">
        <v>187.690253671562</v>
      </c>
      <c r="B783">
        <v>259.29515684195502</v>
      </c>
      <c r="C783">
        <v>259.43049654507001</v>
      </c>
      <c r="D783">
        <v>261.015131496126</v>
      </c>
      <c r="E783">
        <v>269.16862219239198</v>
      </c>
      <c r="F783">
        <v>268.84403459706601</v>
      </c>
      <c r="G783">
        <v>275.36081944728198</v>
      </c>
      <c r="H783">
        <v>266.652641791831</v>
      </c>
      <c r="I783">
        <v>273.596735685532</v>
      </c>
      <c r="J783">
        <v>272.52625512141299</v>
      </c>
      <c r="K783">
        <v>272.257140847752</v>
      </c>
      <c r="L783">
        <v>431.54315067263599</v>
      </c>
      <c r="M783">
        <v>328.87562845714803</v>
      </c>
      <c r="N783">
        <v>306.34155319439299</v>
      </c>
      <c r="O783">
        <v>307.66491728716102</v>
      </c>
      <c r="P783">
        <v>327.78547010432499</v>
      </c>
      <c r="Q783">
        <v>333.38229720129402</v>
      </c>
      <c r="R783">
        <v>339.60135047810599</v>
      </c>
      <c r="S783">
        <v>343.48850431837201</v>
      </c>
      <c r="T783">
        <v>358.73487418631998</v>
      </c>
      <c r="U783">
        <v>369.77042227858601</v>
      </c>
      <c r="V783">
        <v>372.495800318671</v>
      </c>
      <c r="W783">
        <v>379.37050896241601</v>
      </c>
      <c r="X783">
        <v>382.30733756183099</v>
      </c>
      <c r="Y783">
        <v>390.060516627477</v>
      </c>
      <c r="Z783">
        <v>389.07880327193999</v>
      </c>
      <c r="AA783">
        <v>393.332305939261</v>
      </c>
      <c r="AB783">
        <v>402.43250006297598</v>
      </c>
      <c r="AC783">
        <v>414.74895420753501</v>
      </c>
      <c r="AD783">
        <v>427.15027306097301</v>
      </c>
      <c r="AE783">
        <v>435.81768930212399</v>
      </c>
      <c r="AF783">
        <v>474.09602305730999</v>
      </c>
      <c r="AG783">
        <v>514.44034039065104</v>
      </c>
      <c r="AH783">
        <v>567.594241780414</v>
      </c>
      <c r="AI783">
        <v>674.56564627240505</v>
      </c>
      <c r="AJ783">
        <v>827.39148466375195</v>
      </c>
      <c r="AK783">
        <v>935.01955971773305</v>
      </c>
      <c r="AL783">
        <v>491.52147078709601</v>
      </c>
      <c r="AM783">
        <v>315.384265233458</v>
      </c>
      <c r="AN783">
        <v>263.50065250627398</v>
      </c>
      <c r="AO783">
        <v>264.501363670052</v>
      </c>
      <c r="AP783">
        <v>253.37627434107799</v>
      </c>
      <c r="AQ783">
        <v>267.127201090943</v>
      </c>
      <c r="AR783">
        <v>256.95066180852302</v>
      </c>
      <c r="AS783">
        <v>255.87527271399699</v>
      </c>
      <c r="AT783">
        <v>263.31154053371</v>
      </c>
      <c r="AU783">
        <v>260.75303083358398</v>
      </c>
      <c r="AV783">
        <v>261.45488171777498</v>
      </c>
      <c r="AW783">
        <v>269.49750072693899</v>
      </c>
      <c r="AX783">
        <v>255.754917415417</v>
      </c>
      <c r="AY783">
        <v>267.92404969605099</v>
      </c>
      <c r="AZ783">
        <v>258.70842620823498</v>
      </c>
      <c r="BA783">
        <v>260.86664457407102</v>
      </c>
      <c r="BB783">
        <v>264.59196143352102</v>
      </c>
      <c r="BC783">
        <v>377.54355883694399</v>
      </c>
      <c r="BD783">
        <v>436.70407583637802</v>
      </c>
      <c r="BE783">
        <v>369.75606665802098</v>
      </c>
      <c r="BF783">
        <v>326.73426817937798</v>
      </c>
      <c r="BG783">
        <v>297.55675116103902</v>
      </c>
      <c r="BH783">
        <v>297.15438219152401</v>
      </c>
      <c r="BI783">
        <v>297.933237976638</v>
      </c>
      <c r="BJ783">
        <v>295.77553052194997</v>
      </c>
      <c r="BK783">
        <v>291.88896891537098</v>
      </c>
      <c r="BL783">
        <v>296.64976498401001</v>
      </c>
      <c r="BM783">
        <v>286.19656398692302</v>
      </c>
      <c r="BN783">
        <v>293.685659226121</v>
      </c>
      <c r="BO783">
        <v>299.92935240239399</v>
      </c>
      <c r="BP783">
        <v>295.76651521103298</v>
      </c>
      <c r="BQ783">
        <v>311.15023220179199</v>
      </c>
      <c r="BR783">
        <v>297.13297473130598</v>
      </c>
      <c r="BS783">
        <v>308.22711329141202</v>
      </c>
      <c r="BT783">
        <v>310.67025632469102</v>
      </c>
      <c r="BU783">
        <v>325.28116613291701</v>
      </c>
      <c r="BV783">
        <v>361.54169265592998</v>
      </c>
      <c r="BW783">
        <v>298.90548067725098</v>
      </c>
      <c r="BX783">
        <v>272.06462748771798</v>
      </c>
      <c r="BY783">
        <v>271.00705022496999</v>
      </c>
      <c r="BZ783">
        <v>266.20313120040998</v>
      </c>
      <c r="CA783">
        <v>270.33041152401699</v>
      </c>
      <c r="CB783">
        <v>267.02431835441098</v>
      </c>
      <c r="CC783">
        <v>267.37815778729799</v>
      </c>
      <c r="CD783">
        <v>255.945008853009</v>
      </c>
    </row>
    <row r="784" spans="1:82" x14ac:dyDescent="0.25">
      <c r="A784">
        <v>187.93057409879799</v>
      </c>
      <c r="B784">
        <v>259.10445444942502</v>
      </c>
      <c r="C784">
        <v>256.20093533376098</v>
      </c>
      <c r="D784">
        <v>261.87770043064501</v>
      </c>
      <c r="E784">
        <v>271.17428071469402</v>
      </c>
      <c r="F784">
        <v>270.19764943097903</v>
      </c>
      <c r="G784">
        <v>273.41798015665398</v>
      </c>
      <c r="H784">
        <v>263.29523491829099</v>
      </c>
      <c r="I784">
        <v>272.14315789178698</v>
      </c>
      <c r="J784">
        <v>269.015752656053</v>
      </c>
      <c r="K784">
        <v>269.498042685391</v>
      </c>
      <c r="L784">
        <v>425.25918567026798</v>
      </c>
      <c r="M784">
        <v>331.47645956131697</v>
      </c>
      <c r="N784">
        <v>304.07457726732503</v>
      </c>
      <c r="O784">
        <v>309.46466129026197</v>
      </c>
      <c r="P784">
        <v>326.42540999429002</v>
      </c>
      <c r="Q784">
        <v>335.01619918242898</v>
      </c>
      <c r="R784">
        <v>343.98971098182301</v>
      </c>
      <c r="S784">
        <v>348.73330592039702</v>
      </c>
      <c r="T784">
        <v>363.22472207709899</v>
      </c>
      <c r="U784">
        <v>371.26860749004402</v>
      </c>
      <c r="V784">
        <v>373.85346436621001</v>
      </c>
      <c r="W784">
        <v>378.36838817526501</v>
      </c>
      <c r="X784">
        <v>385.198155980536</v>
      </c>
      <c r="Y784">
        <v>389.73172985109198</v>
      </c>
      <c r="Z784">
        <v>390.71901481275302</v>
      </c>
      <c r="AA784">
        <v>392.21809458661397</v>
      </c>
      <c r="AB784">
        <v>403.494090832334</v>
      </c>
      <c r="AC784">
        <v>414.543534860482</v>
      </c>
      <c r="AD784">
        <v>423.82472450674101</v>
      </c>
      <c r="AE784">
        <v>434.51299470626998</v>
      </c>
      <c r="AF784">
        <v>475.208106370829</v>
      </c>
      <c r="AG784">
        <v>519.63899848269898</v>
      </c>
      <c r="AH784">
        <v>575.281065070468</v>
      </c>
      <c r="AI784">
        <v>690.72059658045305</v>
      </c>
      <c r="AJ784">
        <v>856.99922097173805</v>
      </c>
      <c r="AK784">
        <v>959.07736154489396</v>
      </c>
      <c r="AL784">
        <v>500.4810820811</v>
      </c>
      <c r="AM784">
        <v>315.34485210915801</v>
      </c>
      <c r="AN784">
        <v>267.796421920483</v>
      </c>
      <c r="AO784">
        <v>266.32347041769202</v>
      </c>
      <c r="AP784">
        <v>253.73301423947601</v>
      </c>
      <c r="AQ784">
        <v>265.722898430268</v>
      </c>
      <c r="AR784">
        <v>258.60692410209901</v>
      </c>
      <c r="AS784">
        <v>257.437785813696</v>
      </c>
      <c r="AT784">
        <v>266.76600847608699</v>
      </c>
      <c r="AU784">
        <v>266.07450544046998</v>
      </c>
      <c r="AV784">
        <v>261.539074372416</v>
      </c>
      <c r="AW784">
        <v>267.228821061068</v>
      </c>
      <c r="AX784">
        <v>255.98772430150399</v>
      </c>
      <c r="AY784">
        <v>272.464263904441</v>
      </c>
      <c r="AZ784">
        <v>256.28197282120999</v>
      </c>
      <c r="BA784">
        <v>261.40985351110601</v>
      </c>
      <c r="BB784">
        <v>266.33662166239401</v>
      </c>
      <c r="BC784">
        <v>373.070879869463</v>
      </c>
      <c r="BD784">
        <v>429.17658004581301</v>
      </c>
      <c r="BE784">
        <v>369.25229981869199</v>
      </c>
      <c r="BF784">
        <v>329.11018230569698</v>
      </c>
      <c r="BG784">
        <v>299.109092666903</v>
      </c>
      <c r="BH784">
        <v>297.94265730914998</v>
      </c>
      <c r="BI784">
        <v>296.91971564488898</v>
      </c>
      <c r="BJ784">
        <v>294.80221953653898</v>
      </c>
      <c r="BK784">
        <v>293.80350797436603</v>
      </c>
      <c r="BL784">
        <v>296.99099108787999</v>
      </c>
      <c r="BM784">
        <v>289.15349223110002</v>
      </c>
      <c r="BN784">
        <v>292.06763910042099</v>
      </c>
      <c r="BO784">
        <v>297.23699530978098</v>
      </c>
      <c r="BP784">
        <v>295.92195854997101</v>
      </c>
      <c r="BQ784">
        <v>306.92361169682499</v>
      </c>
      <c r="BR784">
        <v>295.80355108909799</v>
      </c>
      <c r="BS784">
        <v>308.169838631169</v>
      </c>
      <c r="BT784">
        <v>310.49189890566203</v>
      </c>
      <c r="BU784">
        <v>326.90157444686798</v>
      </c>
      <c r="BV784">
        <v>360.02835636775001</v>
      </c>
      <c r="BW784">
        <v>297.53123864854302</v>
      </c>
      <c r="BX784">
        <v>269.89882155456598</v>
      </c>
      <c r="BY784">
        <v>268.74130510283402</v>
      </c>
      <c r="BZ784">
        <v>270.46789103449697</v>
      </c>
      <c r="CA784">
        <v>274.34019292892299</v>
      </c>
      <c r="CB784">
        <v>270.648681935723</v>
      </c>
      <c r="CC784">
        <v>270.66959225509299</v>
      </c>
      <c r="CD784">
        <v>256.33086762118103</v>
      </c>
    </row>
    <row r="785" spans="1:82" x14ac:dyDescent="0.25">
      <c r="A785">
        <v>188.170894526034</v>
      </c>
      <c r="B785">
        <v>261.00610975963201</v>
      </c>
      <c r="C785">
        <v>256.62895132724202</v>
      </c>
      <c r="D785">
        <v>261.11272858746599</v>
      </c>
      <c r="E785">
        <v>273.22746728924898</v>
      </c>
      <c r="F785">
        <v>271.05552846364299</v>
      </c>
      <c r="G785">
        <v>272.76922382766998</v>
      </c>
      <c r="H785">
        <v>266.47876959842301</v>
      </c>
      <c r="I785">
        <v>270.47878998891002</v>
      </c>
      <c r="J785">
        <v>269.31862698357901</v>
      </c>
      <c r="K785">
        <v>272.73912561437203</v>
      </c>
      <c r="L785">
        <v>424.32273039001802</v>
      </c>
      <c r="M785">
        <v>329.66310171136098</v>
      </c>
      <c r="N785">
        <v>301.37454174684501</v>
      </c>
      <c r="O785">
        <v>306.98450942008202</v>
      </c>
      <c r="P785">
        <v>327.37352476658702</v>
      </c>
      <c r="Q785">
        <v>336.70991703406298</v>
      </c>
      <c r="R785">
        <v>346.46497503516798</v>
      </c>
      <c r="S785">
        <v>351.16660708058401</v>
      </c>
      <c r="T785">
        <v>363.67299718088498</v>
      </c>
      <c r="U785">
        <v>374.66646941785302</v>
      </c>
      <c r="V785">
        <v>373.12119288541601</v>
      </c>
      <c r="W785">
        <v>376.75314971927702</v>
      </c>
      <c r="X785">
        <v>386.27324089766</v>
      </c>
      <c r="Y785">
        <v>390.23621850938599</v>
      </c>
      <c r="Z785">
        <v>393.146140403375</v>
      </c>
      <c r="AA785">
        <v>389.297776285353</v>
      </c>
      <c r="AB785">
        <v>403.14227675428901</v>
      </c>
      <c r="AC785">
        <v>417.845894015</v>
      </c>
      <c r="AD785">
        <v>425.87290508128501</v>
      </c>
      <c r="AE785">
        <v>433.31933241622698</v>
      </c>
      <c r="AF785">
        <v>474.25398836872603</v>
      </c>
      <c r="AG785">
        <v>520.90881717775096</v>
      </c>
      <c r="AH785">
        <v>572.79930048437802</v>
      </c>
      <c r="AI785">
        <v>691.24835078706701</v>
      </c>
      <c r="AJ785">
        <v>865.89084829491901</v>
      </c>
      <c r="AK785">
        <v>965.71230636751</v>
      </c>
      <c r="AL785">
        <v>506.332278766689</v>
      </c>
      <c r="AM785">
        <v>314.333089241251</v>
      </c>
      <c r="AN785">
        <v>266.95442871470198</v>
      </c>
      <c r="AO785">
        <v>264.76785186294097</v>
      </c>
      <c r="AP785">
        <v>259.36011993944498</v>
      </c>
      <c r="AQ785">
        <v>265.260777707307</v>
      </c>
      <c r="AR785">
        <v>262.41290587562997</v>
      </c>
      <c r="AS785">
        <v>260.66312873547503</v>
      </c>
      <c r="AT785">
        <v>267.57679977776797</v>
      </c>
      <c r="AU785">
        <v>269.096026644387</v>
      </c>
      <c r="AV785">
        <v>260.64922727396998</v>
      </c>
      <c r="AW785">
        <v>264.207343695519</v>
      </c>
      <c r="AX785">
        <v>256.54797050082999</v>
      </c>
      <c r="AY785">
        <v>271.15480037245197</v>
      </c>
      <c r="AZ785">
        <v>257.94381578343302</v>
      </c>
      <c r="BA785">
        <v>264.97223818498401</v>
      </c>
      <c r="BB785">
        <v>268.10262132268701</v>
      </c>
      <c r="BC785">
        <v>368.10861410594299</v>
      </c>
      <c r="BD785">
        <v>424.41007578719899</v>
      </c>
      <c r="BE785">
        <v>368.93544867437203</v>
      </c>
      <c r="BF785">
        <v>329.30540947735199</v>
      </c>
      <c r="BG785">
        <v>304.08803001268501</v>
      </c>
      <c r="BH785">
        <v>298.11203475311697</v>
      </c>
      <c r="BI785">
        <v>296.51585880870101</v>
      </c>
      <c r="BJ785">
        <v>293.13854664154098</v>
      </c>
      <c r="BK785">
        <v>296.16809238117901</v>
      </c>
      <c r="BL785">
        <v>299.86352190306098</v>
      </c>
      <c r="BM785">
        <v>291.31789348908001</v>
      </c>
      <c r="BN785">
        <v>291.80008383619003</v>
      </c>
      <c r="BO785">
        <v>298.49563811936599</v>
      </c>
      <c r="BP785">
        <v>295.05291202264902</v>
      </c>
      <c r="BQ785">
        <v>304.08842224475899</v>
      </c>
      <c r="BR785">
        <v>297.87235395057098</v>
      </c>
      <c r="BS785">
        <v>309.30922877592099</v>
      </c>
      <c r="BT785">
        <v>308.01433891377002</v>
      </c>
      <c r="BU785">
        <v>325.521399531697</v>
      </c>
      <c r="BV785">
        <v>354.74292924536701</v>
      </c>
      <c r="BW785">
        <v>295.80633962046102</v>
      </c>
      <c r="BX785">
        <v>268.56494471077798</v>
      </c>
      <c r="BY785">
        <v>270.568679788699</v>
      </c>
      <c r="BZ785">
        <v>273.30431227612303</v>
      </c>
      <c r="CA785">
        <v>275.969748635087</v>
      </c>
      <c r="CB785">
        <v>274.64629208351897</v>
      </c>
      <c r="CC785">
        <v>271.22061827131802</v>
      </c>
      <c r="CD785">
        <v>256.84450718595201</v>
      </c>
    </row>
    <row r="786" spans="1:82" x14ac:dyDescent="0.25">
      <c r="A786">
        <v>188.41121495327101</v>
      </c>
      <c r="B786">
        <v>266.31437992991903</v>
      </c>
      <c r="C786">
        <v>259.342129708843</v>
      </c>
      <c r="D786">
        <v>261.77845748130602</v>
      </c>
      <c r="E786">
        <v>273.76783152815898</v>
      </c>
      <c r="F786">
        <v>270.90490502259797</v>
      </c>
      <c r="G786">
        <v>271.40759322112802</v>
      </c>
      <c r="H786">
        <v>266.945078652029</v>
      </c>
      <c r="I786">
        <v>271.40353803967997</v>
      </c>
      <c r="J786">
        <v>272.24170574101998</v>
      </c>
      <c r="K786">
        <v>273.41351438739201</v>
      </c>
      <c r="L786">
        <v>425.173456972579</v>
      </c>
      <c r="M786">
        <v>328.99289648579401</v>
      </c>
      <c r="N786">
        <v>299.579338213987</v>
      </c>
      <c r="O786">
        <v>309.99153406684297</v>
      </c>
      <c r="P786">
        <v>328.48887910167502</v>
      </c>
      <c r="Q786">
        <v>339.59485107961399</v>
      </c>
      <c r="R786">
        <v>348.95507156517999</v>
      </c>
      <c r="S786">
        <v>354.07908768945799</v>
      </c>
      <c r="T786">
        <v>362.09843517308298</v>
      </c>
      <c r="U786">
        <v>376.059652838918</v>
      </c>
      <c r="V786">
        <v>372.150390151652</v>
      </c>
      <c r="W786">
        <v>373.77189445652499</v>
      </c>
      <c r="X786">
        <v>390.51928161937298</v>
      </c>
      <c r="Y786">
        <v>388.00219046788101</v>
      </c>
      <c r="Z786">
        <v>396.80790065265199</v>
      </c>
      <c r="AA786">
        <v>389.38058144393301</v>
      </c>
      <c r="AB786">
        <v>398.87709678275399</v>
      </c>
      <c r="AC786">
        <v>412.53616790598397</v>
      </c>
      <c r="AD786">
        <v>421.72654634439101</v>
      </c>
      <c r="AE786">
        <v>431.87980743484599</v>
      </c>
      <c r="AF786">
        <v>474.33425765597298</v>
      </c>
      <c r="AG786">
        <v>522.323047895125</v>
      </c>
      <c r="AH786">
        <v>573.25671026396697</v>
      </c>
      <c r="AI786">
        <v>694.65888427392395</v>
      </c>
      <c r="AJ786">
        <v>872.47228874099903</v>
      </c>
      <c r="AK786">
        <v>976.71054138653801</v>
      </c>
      <c r="AL786">
        <v>508.42984614820898</v>
      </c>
      <c r="AM786">
        <v>312.38695438959098</v>
      </c>
      <c r="AN786">
        <v>266.76715023412299</v>
      </c>
      <c r="AO786">
        <v>267.14315760993497</v>
      </c>
      <c r="AP786">
        <v>262.38349020877303</v>
      </c>
      <c r="AQ786">
        <v>266.212844066922</v>
      </c>
      <c r="AR786">
        <v>263.47657641265198</v>
      </c>
      <c r="AS786">
        <v>263.20099366962199</v>
      </c>
      <c r="AT786">
        <v>268.50041742388902</v>
      </c>
      <c r="AU786">
        <v>270.120813522736</v>
      </c>
      <c r="AV786">
        <v>260.15466012689501</v>
      </c>
      <c r="AW786">
        <v>262.77453501297998</v>
      </c>
      <c r="AX786">
        <v>257.57562509745799</v>
      </c>
      <c r="AY786">
        <v>270.20587647760198</v>
      </c>
      <c r="AZ786">
        <v>258.43748633214602</v>
      </c>
      <c r="BA786">
        <v>265.37244225818301</v>
      </c>
      <c r="BB786">
        <v>271.11488947378302</v>
      </c>
      <c r="BC786">
        <v>367.41013957596101</v>
      </c>
      <c r="BD786">
        <v>419.73244430917498</v>
      </c>
      <c r="BE786">
        <v>366.74830197236997</v>
      </c>
      <c r="BF786">
        <v>330.69763059430198</v>
      </c>
      <c r="BG786">
        <v>306.59461958742702</v>
      </c>
      <c r="BH786">
        <v>301.26679840122699</v>
      </c>
      <c r="BI786">
        <v>295.96857631848798</v>
      </c>
      <c r="BJ786">
        <v>292.00782126434399</v>
      </c>
      <c r="BK786">
        <v>299.98522158460099</v>
      </c>
      <c r="BL786">
        <v>301.85177043060202</v>
      </c>
      <c r="BM786">
        <v>294.03704760378099</v>
      </c>
      <c r="BN786">
        <v>293.61300876213198</v>
      </c>
      <c r="BO786">
        <v>298.815547996791</v>
      </c>
      <c r="BP786">
        <v>293.36837656333603</v>
      </c>
      <c r="BQ786">
        <v>306.90758078861001</v>
      </c>
      <c r="BR786">
        <v>297.89742212549402</v>
      </c>
      <c r="BS786">
        <v>308.363767882567</v>
      </c>
      <c r="BT786">
        <v>309.98888354802102</v>
      </c>
      <c r="BU786">
        <v>324.46171402323301</v>
      </c>
      <c r="BV786">
        <v>350.32335715300002</v>
      </c>
      <c r="BW786">
        <v>290.868997654917</v>
      </c>
      <c r="BX786">
        <v>269.47841490071397</v>
      </c>
      <c r="BY786">
        <v>272.494901187116</v>
      </c>
      <c r="BZ786">
        <v>274.49725805199699</v>
      </c>
      <c r="CA786">
        <v>277.44404761268999</v>
      </c>
      <c r="CB786">
        <v>274.58160717579898</v>
      </c>
      <c r="CC786">
        <v>273.08673980731902</v>
      </c>
      <c r="CD786">
        <v>259.97085976089198</v>
      </c>
    </row>
    <row r="787" spans="1:82" x14ac:dyDescent="0.25">
      <c r="A787">
        <v>188.651535380507</v>
      </c>
      <c r="B787">
        <v>268.14851000389001</v>
      </c>
      <c r="C787">
        <v>257.62937094511398</v>
      </c>
      <c r="D787">
        <v>262.88623682453198</v>
      </c>
      <c r="E787">
        <v>272.688321820189</v>
      </c>
      <c r="F787">
        <v>268.266801385615</v>
      </c>
      <c r="G787">
        <v>271.11960150108803</v>
      </c>
      <c r="H787">
        <v>269.59081593310202</v>
      </c>
      <c r="I787">
        <v>275.42441743850901</v>
      </c>
      <c r="J787">
        <v>274.98468549498102</v>
      </c>
      <c r="K787">
        <v>275.75194561888401</v>
      </c>
      <c r="L787">
        <v>428.73400254706502</v>
      </c>
      <c r="M787">
        <v>328.54172922986999</v>
      </c>
      <c r="N787">
        <v>299.36014880078699</v>
      </c>
      <c r="O787">
        <v>310.75622914216098</v>
      </c>
      <c r="P787">
        <v>328.36059219506802</v>
      </c>
      <c r="Q787">
        <v>344.98226209901202</v>
      </c>
      <c r="R787">
        <v>354.83913329471301</v>
      </c>
      <c r="S787">
        <v>359.19256406014</v>
      </c>
      <c r="T787">
        <v>364.79754971790402</v>
      </c>
      <c r="U787">
        <v>380.30228407332299</v>
      </c>
      <c r="V787">
        <v>372.26957886182697</v>
      </c>
      <c r="W787">
        <v>377.604444126955</v>
      </c>
      <c r="X787">
        <v>398.80800819579201</v>
      </c>
      <c r="Y787">
        <v>389.195672315021</v>
      </c>
      <c r="Z787">
        <v>399.09185942768801</v>
      </c>
      <c r="AA787">
        <v>394.74328880263101</v>
      </c>
      <c r="AB787">
        <v>401.762861228877</v>
      </c>
      <c r="AC787">
        <v>417.15998440218601</v>
      </c>
      <c r="AD787">
        <v>426.44742166949101</v>
      </c>
      <c r="AE787">
        <v>437.81831350403701</v>
      </c>
      <c r="AF787">
        <v>481.78334638186197</v>
      </c>
      <c r="AG787">
        <v>530.11003716233199</v>
      </c>
      <c r="AH787">
        <v>592.17480344264197</v>
      </c>
      <c r="AI787">
        <v>723.94689620522695</v>
      </c>
      <c r="AJ787">
        <v>945.79829757940695</v>
      </c>
      <c r="AK787">
        <v>1066.61032224573</v>
      </c>
      <c r="AL787">
        <v>523.99375895209005</v>
      </c>
      <c r="AM787">
        <v>309.05007044544101</v>
      </c>
      <c r="AN787">
        <v>269.11433776472398</v>
      </c>
      <c r="AO787">
        <v>268.00512667336</v>
      </c>
      <c r="AP787">
        <v>262.21516768726502</v>
      </c>
      <c r="AQ787">
        <v>264.12605400778</v>
      </c>
      <c r="AR787">
        <v>261.41980870507001</v>
      </c>
      <c r="AS787">
        <v>264.84150371920703</v>
      </c>
      <c r="AT787">
        <v>264.53961902733897</v>
      </c>
      <c r="AU787">
        <v>271.848562290431</v>
      </c>
      <c r="AV787">
        <v>256.99305649112898</v>
      </c>
      <c r="AW787">
        <v>265.38689679264201</v>
      </c>
      <c r="AX787">
        <v>257.54879054784197</v>
      </c>
      <c r="AY787">
        <v>268.67226571815098</v>
      </c>
      <c r="AZ787">
        <v>256.91749586082398</v>
      </c>
      <c r="BA787">
        <v>263.82649173028</v>
      </c>
      <c r="BB787">
        <v>273.16196814855698</v>
      </c>
      <c r="BC787">
        <v>368.20482514339398</v>
      </c>
      <c r="BD787">
        <v>422.93814523706601</v>
      </c>
      <c r="BE787">
        <v>365.57935041929801</v>
      </c>
      <c r="BF787">
        <v>329.98018743379203</v>
      </c>
      <c r="BG787">
        <v>305.81480935477401</v>
      </c>
      <c r="BH787">
        <v>298.72591075177598</v>
      </c>
      <c r="BI787">
        <v>295.10921531353</v>
      </c>
      <c r="BJ787">
        <v>288.82357708479702</v>
      </c>
      <c r="BK787">
        <v>299.964126139759</v>
      </c>
      <c r="BL787">
        <v>299.04821629674899</v>
      </c>
      <c r="BM787">
        <v>294.71254551963602</v>
      </c>
      <c r="BN787">
        <v>293.46940118708602</v>
      </c>
      <c r="BO787">
        <v>297.33885343533802</v>
      </c>
      <c r="BP787">
        <v>291.50680414152401</v>
      </c>
      <c r="BQ787">
        <v>308.89714307849903</v>
      </c>
      <c r="BR787">
        <v>300.00167472566102</v>
      </c>
      <c r="BS787">
        <v>310.74719382224703</v>
      </c>
      <c r="BT787">
        <v>308.50673982813203</v>
      </c>
      <c r="BU787">
        <v>323.88785833847697</v>
      </c>
      <c r="BV787">
        <v>348.07398095960099</v>
      </c>
      <c r="BW787">
        <v>287.58247813298402</v>
      </c>
      <c r="BX787">
        <v>269.73531164896002</v>
      </c>
      <c r="BY787">
        <v>271.06730741226801</v>
      </c>
      <c r="BZ787">
        <v>274.04678233170102</v>
      </c>
      <c r="CA787">
        <v>277.45970146171197</v>
      </c>
      <c r="CB787">
        <v>273.60468143956098</v>
      </c>
      <c r="CC787">
        <v>272.461170021942</v>
      </c>
      <c r="CD787">
        <v>263.70952425556601</v>
      </c>
    </row>
    <row r="788" spans="1:82" x14ac:dyDescent="0.25">
      <c r="A788">
        <v>188.89185580774301</v>
      </c>
      <c r="B788">
        <v>267.30885806533001</v>
      </c>
      <c r="C788">
        <v>251.98804283650099</v>
      </c>
      <c r="D788">
        <v>264.24279817415999</v>
      </c>
      <c r="E788">
        <v>270.61920733680103</v>
      </c>
      <c r="F788">
        <v>266.40346619066099</v>
      </c>
      <c r="G788">
        <v>267.25498155975703</v>
      </c>
      <c r="H788">
        <v>271.26726891290002</v>
      </c>
      <c r="I788">
        <v>272.323994588304</v>
      </c>
      <c r="J788">
        <v>273.87478498773697</v>
      </c>
      <c r="K788">
        <v>272.25777182054202</v>
      </c>
      <c r="L788">
        <v>428.49623076672498</v>
      </c>
      <c r="M788">
        <v>329.523932087785</v>
      </c>
      <c r="N788">
        <v>297.188139284324</v>
      </c>
      <c r="O788">
        <v>306.28993701788698</v>
      </c>
      <c r="P788">
        <v>328.88665218182899</v>
      </c>
      <c r="Q788">
        <v>350.11517336197898</v>
      </c>
      <c r="R788">
        <v>357.12642701223399</v>
      </c>
      <c r="S788">
        <v>361.35079690364603</v>
      </c>
      <c r="T788">
        <v>367.83470123413201</v>
      </c>
      <c r="U788">
        <v>383.10322257935297</v>
      </c>
      <c r="V788">
        <v>374.19677055295398</v>
      </c>
      <c r="W788">
        <v>380.65194655496401</v>
      </c>
      <c r="X788">
        <v>399.31777545353702</v>
      </c>
      <c r="Y788">
        <v>392.28936658196898</v>
      </c>
      <c r="Z788">
        <v>399.67432846141497</v>
      </c>
      <c r="AA788">
        <v>394.845782355219</v>
      </c>
      <c r="AB788">
        <v>405.129105379061</v>
      </c>
      <c r="AC788">
        <v>415.08270340303102</v>
      </c>
      <c r="AD788">
        <v>427.25430980028801</v>
      </c>
      <c r="AE788">
        <v>446.67620677065901</v>
      </c>
      <c r="AF788">
        <v>486.089829448096</v>
      </c>
      <c r="AG788">
        <v>531.89080398226099</v>
      </c>
      <c r="AH788">
        <v>609.28277775476897</v>
      </c>
      <c r="AI788">
        <v>758.09635790485595</v>
      </c>
      <c r="AJ788">
        <v>1018.15766963147</v>
      </c>
      <c r="AK788">
        <v>1159.52991525879</v>
      </c>
      <c r="AL788">
        <v>545.47920271880605</v>
      </c>
      <c r="AM788">
        <v>310.27645367415101</v>
      </c>
      <c r="AN788">
        <v>268.92221308181701</v>
      </c>
      <c r="AO788">
        <v>270.90086846335299</v>
      </c>
      <c r="AP788">
        <v>262.22152157837598</v>
      </c>
      <c r="AQ788">
        <v>261.75612597786102</v>
      </c>
      <c r="AR788">
        <v>261.21031133104202</v>
      </c>
      <c r="AS788">
        <v>267.52521523102303</v>
      </c>
      <c r="AT788">
        <v>263.913089973279</v>
      </c>
      <c r="AU788">
        <v>270.31057416885301</v>
      </c>
      <c r="AV788">
        <v>256.21461744127299</v>
      </c>
      <c r="AW788">
        <v>266.81730280134201</v>
      </c>
      <c r="AX788">
        <v>262.10402338210503</v>
      </c>
      <c r="AY788">
        <v>269.12271869422301</v>
      </c>
      <c r="AZ788">
        <v>255.84001043102401</v>
      </c>
      <c r="BA788">
        <v>264.846297000589</v>
      </c>
      <c r="BB788">
        <v>272.554586382362</v>
      </c>
      <c r="BC788">
        <v>363.88058412756698</v>
      </c>
      <c r="BD788">
        <v>424.23053326520602</v>
      </c>
      <c r="BE788">
        <v>362.56526769917701</v>
      </c>
      <c r="BF788">
        <v>331.04568228955901</v>
      </c>
      <c r="BG788">
        <v>302.239867142126</v>
      </c>
      <c r="BH788">
        <v>293.21643924639199</v>
      </c>
      <c r="BI788">
        <v>294.911753769462</v>
      </c>
      <c r="BJ788">
        <v>290.43837362721001</v>
      </c>
      <c r="BK788">
        <v>298.04479994350902</v>
      </c>
      <c r="BL788">
        <v>295.959046379928</v>
      </c>
      <c r="BM788">
        <v>290.30172337663799</v>
      </c>
      <c r="BN788">
        <v>294.24005934795503</v>
      </c>
      <c r="BO788">
        <v>296.02463753092502</v>
      </c>
      <c r="BP788">
        <v>291.32366631816598</v>
      </c>
      <c r="BQ788">
        <v>308.63852384300202</v>
      </c>
      <c r="BR788">
        <v>304.09505434106899</v>
      </c>
      <c r="BS788">
        <v>308.53714304647298</v>
      </c>
      <c r="BT788">
        <v>305.45003360497799</v>
      </c>
      <c r="BU788">
        <v>327.27141754687301</v>
      </c>
      <c r="BV788">
        <v>342.95695813899903</v>
      </c>
      <c r="BW788">
        <v>290.66318614637902</v>
      </c>
      <c r="BX788">
        <v>268.70654533862302</v>
      </c>
      <c r="BY788">
        <v>269.54606289247198</v>
      </c>
      <c r="BZ788">
        <v>273.25095573217698</v>
      </c>
      <c r="CA788">
        <v>272.55757068505301</v>
      </c>
      <c r="CB788">
        <v>272.03563433203198</v>
      </c>
      <c r="CC788">
        <v>270.53912925162001</v>
      </c>
      <c r="CD788">
        <v>265.14599127639701</v>
      </c>
    </row>
    <row r="789" spans="1:82" x14ac:dyDescent="0.25">
      <c r="A789">
        <v>189.132176234979</v>
      </c>
      <c r="B789">
        <v>270.04294645824598</v>
      </c>
      <c r="C789">
        <v>252.84976986200201</v>
      </c>
      <c r="D789">
        <v>266.05097927078901</v>
      </c>
      <c r="E789">
        <v>266.63456347492502</v>
      </c>
      <c r="F789">
        <v>266.10840825270202</v>
      </c>
      <c r="G789">
        <v>266.36906739571202</v>
      </c>
      <c r="H789">
        <v>272.93964934596403</v>
      </c>
      <c r="I789">
        <v>269.12767530248999</v>
      </c>
      <c r="J789">
        <v>273.25551480103798</v>
      </c>
      <c r="K789">
        <v>271.69899327677098</v>
      </c>
      <c r="L789">
        <v>428.79233083205099</v>
      </c>
      <c r="M789">
        <v>329.28464656935</v>
      </c>
      <c r="N789">
        <v>296.84996264011301</v>
      </c>
      <c r="O789">
        <v>305.28815297306801</v>
      </c>
      <c r="P789">
        <v>331.15443456802097</v>
      </c>
      <c r="Q789">
        <v>351.06143485983301</v>
      </c>
      <c r="R789">
        <v>359.90769208791897</v>
      </c>
      <c r="S789">
        <v>362.286328793819</v>
      </c>
      <c r="T789">
        <v>370.56227471041598</v>
      </c>
      <c r="U789">
        <v>382.20567384604101</v>
      </c>
      <c r="V789">
        <v>372.85518722511398</v>
      </c>
      <c r="W789">
        <v>381.29192495657099</v>
      </c>
      <c r="X789">
        <v>396.52359334660503</v>
      </c>
      <c r="Y789">
        <v>392.61893327641002</v>
      </c>
      <c r="Z789">
        <v>395.64097973201501</v>
      </c>
      <c r="AA789">
        <v>391.66835085094903</v>
      </c>
      <c r="AB789">
        <v>406.595209876073</v>
      </c>
      <c r="AC789">
        <v>414.12026855826502</v>
      </c>
      <c r="AD789">
        <v>422.844794585187</v>
      </c>
      <c r="AE789">
        <v>445.28755050884001</v>
      </c>
      <c r="AF789">
        <v>482.59762070297302</v>
      </c>
      <c r="AG789">
        <v>531.19384502360299</v>
      </c>
      <c r="AH789">
        <v>611.14390267274905</v>
      </c>
      <c r="AI789">
        <v>766.86809517869301</v>
      </c>
      <c r="AJ789">
        <v>1036.26594568883</v>
      </c>
      <c r="AK789">
        <v>1188.52505729424</v>
      </c>
      <c r="AL789">
        <v>552.55703089144197</v>
      </c>
      <c r="AM789">
        <v>311.79038837858297</v>
      </c>
      <c r="AN789">
        <v>270.14951967255001</v>
      </c>
      <c r="AO789">
        <v>266.60945225976798</v>
      </c>
      <c r="AP789">
        <v>260.48845698652002</v>
      </c>
      <c r="AQ789">
        <v>259.05868333211498</v>
      </c>
      <c r="AR789">
        <v>263.49753871126501</v>
      </c>
      <c r="AS789">
        <v>269.30468797829502</v>
      </c>
      <c r="AT789">
        <v>263.23733531617302</v>
      </c>
      <c r="AU789">
        <v>268.57114048964002</v>
      </c>
      <c r="AV789">
        <v>257.16340631842399</v>
      </c>
      <c r="AW789">
        <v>267.063570819696</v>
      </c>
      <c r="AX789">
        <v>265.39118379040298</v>
      </c>
      <c r="AY789">
        <v>267.712849134105</v>
      </c>
      <c r="AZ789">
        <v>254.387671653198</v>
      </c>
      <c r="BA789">
        <v>269.19122285479398</v>
      </c>
      <c r="BB789">
        <v>273.88252868598499</v>
      </c>
      <c r="BC789">
        <v>364.911346950042</v>
      </c>
      <c r="BD789">
        <v>417.81517863027</v>
      </c>
      <c r="BE789">
        <v>358.03482033674499</v>
      </c>
      <c r="BF789">
        <v>329.20182198859601</v>
      </c>
      <c r="BG789">
        <v>303.84895616526899</v>
      </c>
      <c r="BH789">
        <v>294.048893252629</v>
      </c>
      <c r="BI789">
        <v>294.930789207749</v>
      </c>
      <c r="BJ789">
        <v>290.07569861751398</v>
      </c>
      <c r="BK789">
        <v>294.490446370303</v>
      </c>
      <c r="BL789">
        <v>297.38359793450701</v>
      </c>
      <c r="BM789">
        <v>289.805748179484</v>
      </c>
      <c r="BN789">
        <v>296.11217416085702</v>
      </c>
      <c r="BO789">
        <v>297.737443660152</v>
      </c>
      <c r="BP789">
        <v>293.61017784798099</v>
      </c>
      <c r="BQ789">
        <v>307.459630364551</v>
      </c>
      <c r="BR789">
        <v>301.82821055710798</v>
      </c>
      <c r="BS789">
        <v>308.05934287911703</v>
      </c>
      <c r="BT789">
        <v>303.44910221297499</v>
      </c>
      <c r="BU789">
        <v>325.50012873321299</v>
      </c>
      <c r="BV789">
        <v>343.936915368028</v>
      </c>
      <c r="BW789">
        <v>292.88124443033502</v>
      </c>
      <c r="BX789">
        <v>265.61269319623301</v>
      </c>
      <c r="BY789">
        <v>265.79953191854702</v>
      </c>
      <c r="BZ789">
        <v>270.46847384719598</v>
      </c>
      <c r="CA789">
        <v>269.42114644094301</v>
      </c>
      <c r="CB789">
        <v>270.91038015872198</v>
      </c>
      <c r="CC789">
        <v>267.52752869100499</v>
      </c>
      <c r="CD789">
        <v>267.65382256824199</v>
      </c>
    </row>
    <row r="790" spans="1:82" x14ac:dyDescent="0.25">
      <c r="A790">
        <v>189.37249666221601</v>
      </c>
      <c r="B790">
        <v>269.61688265371902</v>
      </c>
      <c r="C790">
        <v>255.065312228506</v>
      </c>
      <c r="D790">
        <v>266.60473203564601</v>
      </c>
      <c r="E790">
        <v>266.76562440594</v>
      </c>
      <c r="F790">
        <v>264.51310270091602</v>
      </c>
      <c r="G790">
        <v>268.25970718832298</v>
      </c>
      <c r="H790">
        <v>275.88387233065401</v>
      </c>
      <c r="I790">
        <v>268.87329672881702</v>
      </c>
      <c r="J790">
        <v>271.88623475120301</v>
      </c>
      <c r="K790">
        <v>270.47428939882002</v>
      </c>
      <c r="L790">
        <v>428.447062299251</v>
      </c>
      <c r="M790">
        <v>326.78908495331302</v>
      </c>
      <c r="N790">
        <v>295.84696767633199</v>
      </c>
      <c r="O790">
        <v>303.91723413115699</v>
      </c>
      <c r="P790">
        <v>332.73773036698702</v>
      </c>
      <c r="Q790">
        <v>350.74902148835298</v>
      </c>
      <c r="R790">
        <v>362.42802288852499</v>
      </c>
      <c r="S790">
        <v>361.32361886411502</v>
      </c>
      <c r="T790">
        <v>367.96958040509003</v>
      </c>
      <c r="U790">
        <v>382.06431398132599</v>
      </c>
      <c r="V790">
        <v>371.48359366207302</v>
      </c>
      <c r="W790">
        <v>379.35373905015899</v>
      </c>
      <c r="X790">
        <v>392.25027436632399</v>
      </c>
      <c r="Y790">
        <v>388.73566142523299</v>
      </c>
      <c r="Z790">
        <v>391.233470581581</v>
      </c>
      <c r="AA790">
        <v>389.35028430825099</v>
      </c>
      <c r="AB790">
        <v>403.42058595809198</v>
      </c>
      <c r="AC790">
        <v>409.69314201989198</v>
      </c>
      <c r="AD790">
        <v>421.27071028355903</v>
      </c>
      <c r="AE790">
        <v>439.43299153228799</v>
      </c>
      <c r="AF790">
        <v>477.19114688232997</v>
      </c>
      <c r="AG790">
        <v>527.76183404828305</v>
      </c>
      <c r="AH790">
        <v>605.28115543048602</v>
      </c>
      <c r="AI790">
        <v>759.15148708400397</v>
      </c>
      <c r="AJ790">
        <v>1027.13783013789</v>
      </c>
      <c r="AK790">
        <v>1181.69048512059</v>
      </c>
      <c r="AL790">
        <v>549.655905655266</v>
      </c>
      <c r="AM790">
        <v>311.916415059055</v>
      </c>
      <c r="AN790">
        <v>268.94204037550099</v>
      </c>
      <c r="AO790">
        <v>266.45474026149901</v>
      </c>
      <c r="AP790">
        <v>260.79273061882498</v>
      </c>
      <c r="AQ790">
        <v>261.24234419987499</v>
      </c>
      <c r="AR790">
        <v>263.21287242987103</v>
      </c>
      <c r="AS790">
        <v>271.01678331167801</v>
      </c>
      <c r="AT790">
        <v>266.01882898082903</v>
      </c>
      <c r="AU790">
        <v>268.91349338567801</v>
      </c>
      <c r="AV790">
        <v>255.51163244250299</v>
      </c>
      <c r="AW790">
        <v>268.04622731170002</v>
      </c>
      <c r="AX790">
        <v>268.46773258321002</v>
      </c>
      <c r="AY790">
        <v>264.52075505639198</v>
      </c>
      <c r="AZ790">
        <v>254.68822194720599</v>
      </c>
      <c r="BA790">
        <v>271.66168777344501</v>
      </c>
      <c r="BB790">
        <v>273.01003014604203</v>
      </c>
      <c r="BC790">
        <v>364.34141469570898</v>
      </c>
      <c r="BD790">
        <v>408.51667510454303</v>
      </c>
      <c r="BE790">
        <v>355.079041607151</v>
      </c>
      <c r="BF790">
        <v>327.83264321501599</v>
      </c>
      <c r="BG790">
        <v>304.25904841653198</v>
      </c>
      <c r="BH790">
        <v>295.59607330189101</v>
      </c>
      <c r="BI790">
        <v>297.48277362211201</v>
      </c>
      <c r="BJ790">
        <v>291.97965272621599</v>
      </c>
      <c r="BK790">
        <v>290.48345898136699</v>
      </c>
      <c r="BL790">
        <v>299.01852973586102</v>
      </c>
      <c r="BM790">
        <v>287.75736493699497</v>
      </c>
      <c r="BN790">
        <v>297.02500249744901</v>
      </c>
      <c r="BO790">
        <v>296.94254912010598</v>
      </c>
      <c r="BP790">
        <v>294.90342140290898</v>
      </c>
      <c r="BQ790">
        <v>306.54159517437699</v>
      </c>
      <c r="BR790">
        <v>301.11461480393399</v>
      </c>
      <c r="BS790">
        <v>308.627394586344</v>
      </c>
      <c r="BT790">
        <v>304.185247069811</v>
      </c>
      <c r="BU790">
        <v>321.92205318134199</v>
      </c>
      <c r="BV790">
        <v>344.50663746636201</v>
      </c>
      <c r="BW790">
        <v>292.67956252750503</v>
      </c>
      <c r="BX790">
        <v>264.99217166603302</v>
      </c>
      <c r="BY790">
        <v>266.34311025349399</v>
      </c>
      <c r="BZ790">
        <v>266.355126861879</v>
      </c>
      <c r="CA790">
        <v>266.69103786144098</v>
      </c>
      <c r="CB790">
        <v>270.42709113311503</v>
      </c>
      <c r="CC790">
        <v>263.979656621564</v>
      </c>
      <c r="CD790">
        <v>269.08114229964201</v>
      </c>
    </row>
    <row r="791" spans="1:82" x14ac:dyDescent="0.25">
      <c r="A791">
        <v>189.61281708945199</v>
      </c>
      <c r="B791">
        <v>271.59367797359602</v>
      </c>
      <c r="C791">
        <v>258.410427472734</v>
      </c>
      <c r="D791">
        <v>269.09785285596701</v>
      </c>
      <c r="E791">
        <v>267.78336865551699</v>
      </c>
      <c r="F791">
        <v>263.92848636927903</v>
      </c>
      <c r="G791">
        <v>270.78092813192097</v>
      </c>
      <c r="H791">
        <v>277.367938086469</v>
      </c>
      <c r="I791">
        <v>271.627307594336</v>
      </c>
      <c r="J791">
        <v>273.72419837510898</v>
      </c>
      <c r="K791">
        <v>272.45714444901603</v>
      </c>
      <c r="L791">
        <v>428.97150408906703</v>
      </c>
      <c r="M791">
        <v>328.55797562773398</v>
      </c>
      <c r="N791">
        <v>298.21042376366199</v>
      </c>
      <c r="O791">
        <v>306.52635664092799</v>
      </c>
      <c r="P791">
        <v>339.52081684804301</v>
      </c>
      <c r="Q791">
        <v>355.37187177498402</v>
      </c>
      <c r="R791">
        <v>362.82010531566101</v>
      </c>
      <c r="S791">
        <v>363.79454257123098</v>
      </c>
      <c r="T791">
        <v>368.60111042148799</v>
      </c>
      <c r="U791">
        <v>383.77050332603699</v>
      </c>
      <c r="V791">
        <v>378.00224616820401</v>
      </c>
      <c r="W791">
        <v>381.74216832712602</v>
      </c>
      <c r="X791">
        <v>391.37130353258499</v>
      </c>
      <c r="Y791">
        <v>390.16753938890201</v>
      </c>
      <c r="Z791">
        <v>393.34253073827398</v>
      </c>
      <c r="AA791">
        <v>390.05498574075398</v>
      </c>
      <c r="AB791">
        <v>405.45196122288002</v>
      </c>
      <c r="AC791">
        <v>410.08955036434901</v>
      </c>
      <c r="AD791">
        <v>422.45013973343799</v>
      </c>
      <c r="AE791">
        <v>442.70905778986901</v>
      </c>
      <c r="AF791">
        <v>478.35527011579597</v>
      </c>
      <c r="AG791">
        <v>533.44303345647904</v>
      </c>
      <c r="AH791">
        <v>613.32108019154305</v>
      </c>
      <c r="AI791">
        <v>770.85578703416104</v>
      </c>
      <c r="AJ791">
        <v>1045.65719892269</v>
      </c>
      <c r="AK791">
        <v>1202.9500626232</v>
      </c>
      <c r="AL791">
        <v>548.97252890438995</v>
      </c>
      <c r="AM791">
        <v>312.52367622740701</v>
      </c>
      <c r="AN791">
        <v>271.2640516248</v>
      </c>
      <c r="AO791">
        <v>269.79279500341499</v>
      </c>
      <c r="AP791">
        <v>263.31664240802297</v>
      </c>
      <c r="AQ791">
        <v>265.311947207701</v>
      </c>
      <c r="AR791">
        <v>265.25815126192299</v>
      </c>
      <c r="AS791">
        <v>272.735993546749</v>
      </c>
      <c r="AT791">
        <v>270.11308291994197</v>
      </c>
      <c r="AU791">
        <v>270.83631505092097</v>
      </c>
      <c r="AV791">
        <v>258.51195102086302</v>
      </c>
      <c r="AW791">
        <v>270.36269137682501</v>
      </c>
      <c r="AX791">
        <v>270.94029574974002</v>
      </c>
      <c r="AY791">
        <v>266.73225620541098</v>
      </c>
      <c r="AZ791">
        <v>256.87153476722398</v>
      </c>
      <c r="BA791">
        <v>272.65557490057301</v>
      </c>
      <c r="BB791">
        <v>274.36546507214899</v>
      </c>
      <c r="BC791">
        <v>364.441422764143</v>
      </c>
      <c r="BD791">
        <v>407.22652577920599</v>
      </c>
      <c r="BE791">
        <v>356.85531299711101</v>
      </c>
      <c r="BF791">
        <v>331.67394564334001</v>
      </c>
      <c r="BG791">
        <v>305.20014824225098</v>
      </c>
      <c r="BH791">
        <v>298.77568395946997</v>
      </c>
      <c r="BI791">
        <v>303.29419199022698</v>
      </c>
      <c r="BJ791">
        <v>297.22366553171298</v>
      </c>
      <c r="BK791">
        <v>290.70113098186403</v>
      </c>
      <c r="BL791">
        <v>301.14396271131801</v>
      </c>
      <c r="BM791">
        <v>290.09886949014901</v>
      </c>
      <c r="BN791">
        <v>298.16641758444001</v>
      </c>
      <c r="BO791">
        <v>297.85958099146501</v>
      </c>
      <c r="BP791">
        <v>298.47983588308102</v>
      </c>
      <c r="BQ791">
        <v>307.12397514055698</v>
      </c>
      <c r="BR791">
        <v>301.95379370702301</v>
      </c>
      <c r="BS791">
        <v>310.99133044431102</v>
      </c>
      <c r="BT791">
        <v>307.35597828067398</v>
      </c>
      <c r="BU791">
        <v>321.982425818011</v>
      </c>
      <c r="BV791">
        <v>347.40719501387002</v>
      </c>
      <c r="BW791">
        <v>294.11723373806302</v>
      </c>
      <c r="BX791">
        <v>267.81568737988499</v>
      </c>
      <c r="BY791">
        <v>268.40601540279698</v>
      </c>
      <c r="BZ791">
        <v>266.08976734866502</v>
      </c>
      <c r="CA791">
        <v>269.530041805221</v>
      </c>
      <c r="CB791">
        <v>271.38561898886798</v>
      </c>
      <c r="CC791">
        <v>263.73767673586701</v>
      </c>
      <c r="CD791">
        <v>272.36465390577501</v>
      </c>
    </row>
    <row r="792" spans="1:82" x14ac:dyDescent="0.25">
      <c r="A792">
        <v>189.85313751668801</v>
      </c>
      <c r="B792">
        <v>272.41070330013503</v>
      </c>
      <c r="C792">
        <v>258.26023586346702</v>
      </c>
      <c r="D792">
        <v>270.61029312011198</v>
      </c>
      <c r="E792">
        <v>267.37626452280398</v>
      </c>
      <c r="F792">
        <v>265.052079329479</v>
      </c>
      <c r="G792">
        <v>273.21463946752999</v>
      </c>
      <c r="H792">
        <v>279.35307636453899</v>
      </c>
      <c r="I792">
        <v>269.72106442314299</v>
      </c>
      <c r="J792">
        <v>272.90974868712101</v>
      </c>
      <c r="K792">
        <v>275.636538122704</v>
      </c>
      <c r="L792">
        <v>424.75997970525702</v>
      </c>
      <c r="M792">
        <v>329.797508761583</v>
      </c>
      <c r="N792">
        <v>298.70225426534</v>
      </c>
      <c r="O792">
        <v>304.26742084907102</v>
      </c>
      <c r="P792">
        <v>344.27897688781002</v>
      </c>
      <c r="Q792">
        <v>357.67223254157398</v>
      </c>
      <c r="R792">
        <v>366.70853717863503</v>
      </c>
      <c r="S792">
        <v>366.71549222014698</v>
      </c>
      <c r="T792">
        <v>376.27103134422902</v>
      </c>
      <c r="U792">
        <v>384.17622770066299</v>
      </c>
      <c r="V792">
        <v>379.71615388504603</v>
      </c>
      <c r="W792">
        <v>385.40638396138201</v>
      </c>
      <c r="X792">
        <v>389.08973034553998</v>
      </c>
      <c r="Y792">
        <v>390.186454378897</v>
      </c>
      <c r="Z792">
        <v>392.25013735586299</v>
      </c>
      <c r="AA792">
        <v>392.31955645298001</v>
      </c>
      <c r="AB792">
        <v>408.20591146321101</v>
      </c>
      <c r="AC792">
        <v>418.28246560380097</v>
      </c>
      <c r="AD792">
        <v>425.843499735416</v>
      </c>
      <c r="AE792">
        <v>453.19380576646302</v>
      </c>
      <c r="AF792">
        <v>484.10016543874298</v>
      </c>
      <c r="AG792">
        <v>541.56343707245401</v>
      </c>
      <c r="AH792">
        <v>640.02058496670099</v>
      </c>
      <c r="AI792">
        <v>815.56972192700198</v>
      </c>
      <c r="AJ792">
        <v>1124.2362508353399</v>
      </c>
      <c r="AK792">
        <v>1292.5373743974301</v>
      </c>
      <c r="AL792">
        <v>563.41102067781901</v>
      </c>
      <c r="AM792">
        <v>316.96614145441401</v>
      </c>
      <c r="AN792">
        <v>271.168997939809</v>
      </c>
      <c r="AO792">
        <v>266.51061810163401</v>
      </c>
      <c r="AP792">
        <v>263.203987197174</v>
      </c>
      <c r="AQ792">
        <v>264.07238133093102</v>
      </c>
      <c r="AR792">
        <v>264.443371397291</v>
      </c>
      <c r="AS792">
        <v>271.94953941612698</v>
      </c>
      <c r="AT792">
        <v>270.08311476143899</v>
      </c>
      <c r="AU792">
        <v>270.07550668485499</v>
      </c>
      <c r="AV792">
        <v>262.90986067098203</v>
      </c>
      <c r="AW792">
        <v>273.61841063137899</v>
      </c>
      <c r="AX792">
        <v>268.685301149515</v>
      </c>
      <c r="AY792">
        <v>267.509485037324</v>
      </c>
      <c r="AZ792">
        <v>259.03351898370403</v>
      </c>
      <c r="BA792">
        <v>272.96592629140298</v>
      </c>
      <c r="BB792">
        <v>274.47440633032699</v>
      </c>
      <c r="BC792">
        <v>364.36250475461202</v>
      </c>
      <c r="BD792">
        <v>408.133065215079</v>
      </c>
      <c r="BE792">
        <v>359.51684482342102</v>
      </c>
      <c r="BF792">
        <v>330.11678407633201</v>
      </c>
      <c r="BG792">
        <v>304.19742019009999</v>
      </c>
      <c r="BH792">
        <v>298.164175914449</v>
      </c>
      <c r="BI792">
        <v>303.654091828552</v>
      </c>
      <c r="BJ792">
        <v>298.48950445086098</v>
      </c>
      <c r="BK792">
        <v>286.740661676787</v>
      </c>
      <c r="BL792">
        <v>299.305926750776</v>
      </c>
      <c r="BM792">
        <v>286.17425706505298</v>
      </c>
      <c r="BN792">
        <v>299.16333689257198</v>
      </c>
      <c r="BO792">
        <v>296.00496145361899</v>
      </c>
      <c r="BP792">
        <v>300.674833638417</v>
      </c>
      <c r="BQ792">
        <v>303.50260129479</v>
      </c>
      <c r="BR792">
        <v>303.51170817978499</v>
      </c>
      <c r="BS792">
        <v>315.824273509688</v>
      </c>
      <c r="BT792">
        <v>304.042714220204</v>
      </c>
      <c r="BU792">
        <v>321.64589256797501</v>
      </c>
      <c r="BV792">
        <v>350.544010563906</v>
      </c>
      <c r="BW792">
        <v>293.82108874215203</v>
      </c>
      <c r="BX792">
        <v>267.434761808796</v>
      </c>
      <c r="BY792">
        <v>267.73548571492898</v>
      </c>
      <c r="BZ792">
        <v>265.4278047299</v>
      </c>
      <c r="CA792">
        <v>274.58189486000401</v>
      </c>
      <c r="CB792">
        <v>272.24544827376502</v>
      </c>
      <c r="CC792">
        <v>263.21523700218199</v>
      </c>
      <c r="CD792">
        <v>275.62976177155502</v>
      </c>
    </row>
    <row r="793" spans="1:82" x14ac:dyDescent="0.25">
      <c r="A793">
        <v>190.09345794392499</v>
      </c>
      <c r="B793">
        <v>270.35402492873902</v>
      </c>
      <c r="C793">
        <v>252.15463735772201</v>
      </c>
      <c r="D793">
        <v>270.513902758884</v>
      </c>
      <c r="E793">
        <v>268.17050036507499</v>
      </c>
      <c r="F793">
        <v>266.59363474152201</v>
      </c>
      <c r="G793">
        <v>269.82165542702103</v>
      </c>
      <c r="H793">
        <v>279.37472757810599</v>
      </c>
      <c r="I793">
        <v>265.16988661510499</v>
      </c>
      <c r="J793">
        <v>274.772098768371</v>
      </c>
      <c r="K793">
        <v>277.52348929727799</v>
      </c>
      <c r="L793">
        <v>421.13736711026598</v>
      </c>
      <c r="M793">
        <v>330.23692919395302</v>
      </c>
      <c r="N793">
        <v>295.802662984341</v>
      </c>
      <c r="O793">
        <v>304.60423601381399</v>
      </c>
      <c r="P793">
        <v>343.882565168783</v>
      </c>
      <c r="Q793">
        <v>359.172884709904</v>
      </c>
      <c r="R793">
        <v>366.12069953505602</v>
      </c>
      <c r="S793">
        <v>368.78516641269402</v>
      </c>
      <c r="T793">
        <v>381.48124470873199</v>
      </c>
      <c r="U793">
        <v>382.93895609834999</v>
      </c>
      <c r="V793">
        <v>379.48158153295202</v>
      </c>
      <c r="W793">
        <v>386.46529510073498</v>
      </c>
      <c r="X793">
        <v>385.20968359258399</v>
      </c>
      <c r="Y793">
        <v>386.52573987820301</v>
      </c>
      <c r="Z793">
        <v>391.554275131569</v>
      </c>
      <c r="AA793">
        <v>391.71242767201301</v>
      </c>
      <c r="AB793">
        <v>406.40878574971498</v>
      </c>
      <c r="AC793">
        <v>418.65366839581998</v>
      </c>
      <c r="AD793">
        <v>429.51050929900498</v>
      </c>
      <c r="AE793">
        <v>455.79497368645599</v>
      </c>
      <c r="AF793">
        <v>486.70449901922598</v>
      </c>
      <c r="AG793">
        <v>548.79922715641305</v>
      </c>
      <c r="AH793">
        <v>658.26054993940102</v>
      </c>
      <c r="AI793">
        <v>864.04010346000405</v>
      </c>
      <c r="AJ793">
        <v>1217.6421468528999</v>
      </c>
      <c r="AK793">
        <v>1394.80194533036</v>
      </c>
      <c r="AL793">
        <v>577.21597192742001</v>
      </c>
      <c r="AM793">
        <v>320.10646580277898</v>
      </c>
      <c r="AN793">
        <v>270.65056589093399</v>
      </c>
      <c r="AO793">
        <v>267.63540692725002</v>
      </c>
      <c r="AP793">
        <v>262.420842448104</v>
      </c>
      <c r="AQ793">
        <v>266.34139454170997</v>
      </c>
      <c r="AR793">
        <v>264.45949320710599</v>
      </c>
      <c r="AS793">
        <v>266.48050922455201</v>
      </c>
      <c r="AT793">
        <v>272.249029740183</v>
      </c>
      <c r="AU793">
        <v>265.13356995319702</v>
      </c>
      <c r="AV793">
        <v>263.89961971444598</v>
      </c>
      <c r="AW793">
        <v>273.64845452011002</v>
      </c>
      <c r="AX793">
        <v>270.19964202202601</v>
      </c>
      <c r="AY793">
        <v>269.39416092109502</v>
      </c>
      <c r="AZ793">
        <v>261.256578167219</v>
      </c>
      <c r="BA793">
        <v>275.21584063897802</v>
      </c>
      <c r="BB793">
        <v>271.71927512250699</v>
      </c>
      <c r="BC793">
        <v>363.29683976505203</v>
      </c>
      <c r="BD793">
        <v>403.89136101970303</v>
      </c>
      <c r="BE793">
        <v>358.131070063018</v>
      </c>
      <c r="BF793">
        <v>326.00030369239602</v>
      </c>
      <c r="BG793">
        <v>303.88862503646402</v>
      </c>
      <c r="BH793">
        <v>298.18871221064001</v>
      </c>
      <c r="BI793">
        <v>300.26311881116698</v>
      </c>
      <c r="BJ793">
        <v>298.85051208668199</v>
      </c>
      <c r="BK793">
        <v>284.747257927573</v>
      </c>
      <c r="BL793">
        <v>297.91093497309799</v>
      </c>
      <c r="BM793">
        <v>283.69223871717298</v>
      </c>
      <c r="BN793">
        <v>298.66747393228297</v>
      </c>
      <c r="BO793">
        <v>288.18593530255299</v>
      </c>
      <c r="BP793">
        <v>301.26535838131201</v>
      </c>
      <c r="BQ793">
        <v>297.683590305493</v>
      </c>
      <c r="BR793">
        <v>302.79058311171701</v>
      </c>
      <c r="BS793">
        <v>315.74079115441202</v>
      </c>
      <c r="BT793">
        <v>299.40108968202702</v>
      </c>
      <c r="BU793">
        <v>322.68293870564401</v>
      </c>
      <c r="BV793">
        <v>346.34934267979298</v>
      </c>
      <c r="BW793">
        <v>292.36471847374497</v>
      </c>
      <c r="BX793">
        <v>268.43260469507601</v>
      </c>
      <c r="BY793">
        <v>263.00449074206</v>
      </c>
      <c r="BZ793">
        <v>266.56495238790001</v>
      </c>
      <c r="CA793">
        <v>275.12965624182999</v>
      </c>
      <c r="CB793">
        <v>274.522955199075</v>
      </c>
      <c r="CC793">
        <v>261.75123428996397</v>
      </c>
      <c r="CD793">
        <v>275.32176266101902</v>
      </c>
    </row>
    <row r="794" spans="1:82" x14ac:dyDescent="0.25">
      <c r="A794">
        <v>190.333778371161</v>
      </c>
      <c r="B794">
        <v>270.88493058765602</v>
      </c>
      <c r="C794">
        <v>249.68221233471601</v>
      </c>
      <c r="D794">
        <v>268.97236756838703</v>
      </c>
      <c r="E794">
        <v>268.15787052009199</v>
      </c>
      <c r="F794">
        <v>268.531177014185</v>
      </c>
      <c r="G794">
        <v>269.53967087379903</v>
      </c>
      <c r="H794">
        <v>276.02458611973299</v>
      </c>
      <c r="I794">
        <v>263.84506478096398</v>
      </c>
      <c r="J794">
        <v>273.05351109545802</v>
      </c>
      <c r="K794">
        <v>274.67943545098598</v>
      </c>
      <c r="L794">
        <v>414.66599696776598</v>
      </c>
      <c r="M794">
        <v>328.53641314729299</v>
      </c>
      <c r="N794">
        <v>294.67191445872101</v>
      </c>
      <c r="O794">
        <v>303.73261000252</v>
      </c>
      <c r="P794">
        <v>342.94232661655599</v>
      </c>
      <c r="Q794">
        <v>358.36714881880698</v>
      </c>
      <c r="R794">
        <v>367.61727294274402</v>
      </c>
      <c r="S794">
        <v>370.83145566565997</v>
      </c>
      <c r="T794">
        <v>378.96643558398699</v>
      </c>
      <c r="U794">
        <v>381.73203274663598</v>
      </c>
      <c r="V794">
        <v>380.828320256849</v>
      </c>
      <c r="W794">
        <v>381.91844614507397</v>
      </c>
      <c r="X794">
        <v>386.12235918123298</v>
      </c>
      <c r="Y794">
        <v>381.84264682268201</v>
      </c>
      <c r="Z794">
        <v>389.57179662057098</v>
      </c>
      <c r="AA794">
        <v>389.132698073276</v>
      </c>
      <c r="AB794">
        <v>399.39471186292002</v>
      </c>
      <c r="AC794">
        <v>417.07227921354303</v>
      </c>
      <c r="AD794">
        <v>428.03233393288002</v>
      </c>
      <c r="AE794">
        <v>454.24011346323402</v>
      </c>
      <c r="AF794">
        <v>485.66257851260002</v>
      </c>
      <c r="AG794">
        <v>547.75903202710901</v>
      </c>
      <c r="AH794">
        <v>663.04030381163398</v>
      </c>
      <c r="AI794">
        <v>876.98979952828302</v>
      </c>
      <c r="AJ794">
        <v>1254.48055024885</v>
      </c>
      <c r="AK794">
        <v>1440.4875260203501</v>
      </c>
      <c r="AL794">
        <v>581.17050274189205</v>
      </c>
      <c r="AM794">
        <v>319.93510684866499</v>
      </c>
      <c r="AN794">
        <v>272.11499234951299</v>
      </c>
      <c r="AO794">
        <v>268.35980386222201</v>
      </c>
      <c r="AP794">
        <v>263.83592568614</v>
      </c>
      <c r="AQ794">
        <v>264.44615035924602</v>
      </c>
      <c r="AR794">
        <v>266.48531557854898</v>
      </c>
      <c r="AS794">
        <v>262.91769028095899</v>
      </c>
      <c r="AT794">
        <v>274.09818298647099</v>
      </c>
      <c r="AU794">
        <v>265.73610827098099</v>
      </c>
      <c r="AV794">
        <v>262.14323747524099</v>
      </c>
      <c r="AW794">
        <v>271.43461884071098</v>
      </c>
      <c r="AX794">
        <v>269.00572653221099</v>
      </c>
      <c r="AY794">
        <v>267.79215371671802</v>
      </c>
      <c r="AZ794">
        <v>260.97174094657203</v>
      </c>
      <c r="BA794">
        <v>274.28067977544401</v>
      </c>
      <c r="BB794">
        <v>269.47223639063202</v>
      </c>
      <c r="BC794">
        <v>359.47594346479502</v>
      </c>
      <c r="BD794">
        <v>400.95548922042502</v>
      </c>
      <c r="BE794">
        <v>357.19915310551397</v>
      </c>
      <c r="BF794">
        <v>322.88098927790702</v>
      </c>
      <c r="BG794">
        <v>307.48148769915099</v>
      </c>
      <c r="BH794">
        <v>297.49069253654898</v>
      </c>
      <c r="BI794">
        <v>296.56513936155301</v>
      </c>
      <c r="BJ794">
        <v>294.11313979998403</v>
      </c>
      <c r="BK794">
        <v>285.35534230993602</v>
      </c>
      <c r="BL794">
        <v>296.89627802042497</v>
      </c>
      <c r="BM794">
        <v>285.57383773800899</v>
      </c>
      <c r="BN794">
        <v>296.07782188125702</v>
      </c>
      <c r="BO794">
        <v>287.43515327701999</v>
      </c>
      <c r="BP794">
        <v>301.66146995602702</v>
      </c>
      <c r="BQ794">
        <v>296.37700824399599</v>
      </c>
      <c r="BR794">
        <v>301.86107461091399</v>
      </c>
      <c r="BS794">
        <v>315.44396780138101</v>
      </c>
      <c r="BT794">
        <v>301.89952086465098</v>
      </c>
      <c r="BU794">
        <v>318.61266689638802</v>
      </c>
      <c r="BV794">
        <v>344.14578389080901</v>
      </c>
      <c r="BW794">
        <v>289.41185112400598</v>
      </c>
      <c r="BX794">
        <v>268.27866069280901</v>
      </c>
      <c r="BY794">
        <v>261.02431409105299</v>
      </c>
      <c r="BZ794">
        <v>265.845506398363</v>
      </c>
      <c r="CA794">
        <v>276.035595646844</v>
      </c>
      <c r="CB794">
        <v>272.09332828786302</v>
      </c>
      <c r="CC794">
        <v>262.66557734958599</v>
      </c>
      <c r="CD794">
        <v>274.771970405746</v>
      </c>
    </row>
    <row r="795" spans="1:82" x14ac:dyDescent="0.25">
      <c r="A795">
        <v>190.57409879839699</v>
      </c>
      <c r="B795">
        <v>272.718606288952</v>
      </c>
      <c r="C795">
        <v>252.25179248589899</v>
      </c>
      <c r="D795">
        <v>264.16435926185</v>
      </c>
      <c r="E795">
        <v>270.75486706475601</v>
      </c>
      <c r="F795">
        <v>272.13258286932597</v>
      </c>
      <c r="G795">
        <v>272.83629209636001</v>
      </c>
      <c r="H795">
        <v>274.742485697039</v>
      </c>
      <c r="I795">
        <v>262.50142492203099</v>
      </c>
      <c r="J795">
        <v>272.10187097730602</v>
      </c>
      <c r="K795">
        <v>275.17199642751098</v>
      </c>
      <c r="L795">
        <v>405.012535947586</v>
      </c>
      <c r="M795">
        <v>324.16971189052998</v>
      </c>
      <c r="N795">
        <v>295.96456001866699</v>
      </c>
      <c r="O795">
        <v>301.99496070902501</v>
      </c>
      <c r="P795">
        <v>340.06457340545398</v>
      </c>
      <c r="Q795">
        <v>357.29525884060899</v>
      </c>
      <c r="R795">
        <v>368.04306650754103</v>
      </c>
      <c r="S795">
        <v>373.93288509876197</v>
      </c>
      <c r="T795">
        <v>382.57971924107198</v>
      </c>
      <c r="U795">
        <v>379.536557140117</v>
      </c>
      <c r="V795">
        <v>374.96606174368497</v>
      </c>
      <c r="W795">
        <v>379.71637262249999</v>
      </c>
      <c r="X795">
        <v>384.10244502536102</v>
      </c>
      <c r="Y795">
        <v>374.10938989763099</v>
      </c>
      <c r="Z795">
        <v>388.00946003782701</v>
      </c>
      <c r="AA795">
        <v>386.69568507020898</v>
      </c>
      <c r="AB795">
        <v>396.15808382880402</v>
      </c>
      <c r="AC795">
        <v>415.15434518886002</v>
      </c>
      <c r="AD795">
        <v>430.34877526065998</v>
      </c>
      <c r="AE795">
        <v>446.30458309895403</v>
      </c>
      <c r="AF795">
        <v>479.152803251877</v>
      </c>
      <c r="AG795">
        <v>542.177070974765</v>
      </c>
      <c r="AH795">
        <v>652.61855594859196</v>
      </c>
      <c r="AI795">
        <v>864.73628525350796</v>
      </c>
      <c r="AJ795">
        <v>1249.72466519418</v>
      </c>
      <c r="AK795">
        <v>1429.0484308746099</v>
      </c>
      <c r="AL795">
        <v>577.74114110547202</v>
      </c>
      <c r="AM795">
        <v>318.84965676627098</v>
      </c>
      <c r="AN795">
        <v>270.31740088398698</v>
      </c>
      <c r="AO795">
        <v>271.56734670043301</v>
      </c>
      <c r="AP795">
        <v>264.08511226500599</v>
      </c>
      <c r="AQ795">
        <v>264.52856145569001</v>
      </c>
      <c r="AR795">
        <v>267.70570883215902</v>
      </c>
      <c r="AS795">
        <v>260.813814915379</v>
      </c>
      <c r="AT795">
        <v>275.96124124121599</v>
      </c>
      <c r="AU795">
        <v>268.96269227028301</v>
      </c>
      <c r="AV795">
        <v>262.29860619561498</v>
      </c>
      <c r="AW795">
        <v>268.29612059230902</v>
      </c>
      <c r="AX795">
        <v>269.13245724728898</v>
      </c>
      <c r="AY795">
        <v>266.38779139864499</v>
      </c>
      <c r="AZ795">
        <v>260.29349844853198</v>
      </c>
      <c r="BA795">
        <v>269.27618139450902</v>
      </c>
      <c r="BB795">
        <v>268.34625529546901</v>
      </c>
      <c r="BC795">
        <v>354.54241771075698</v>
      </c>
      <c r="BD795">
        <v>395.15311863062601</v>
      </c>
      <c r="BE795">
        <v>354.414110026022</v>
      </c>
      <c r="BF795">
        <v>322.86736151282298</v>
      </c>
      <c r="BG795">
        <v>305.10679384332798</v>
      </c>
      <c r="BH795">
        <v>299.50830779438502</v>
      </c>
      <c r="BI795">
        <v>296.01860621744902</v>
      </c>
      <c r="BJ795">
        <v>291.907942365699</v>
      </c>
      <c r="BK795">
        <v>286.22518540616602</v>
      </c>
      <c r="BL795">
        <v>292.93324529497397</v>
      </c>
      <c r="BM795">
        <v>285.72664977455298</v>
      </c>
      <c r="BN795">
        <v>292.48342376962302</v>
      </c>
      <c r="BO795">
        <v>286.37501705594701</v>
      </c>
      <c r="BP795">
        <v>302.10085602650997</v>
      </c>
      <c r="BQ795">
        <v>296.98344678441799</v>
      </c>
      <c r="BR795">
        <v>302.45880375061</v>
      </c>
      <c r="BS795">
        <v>314.34467593892202</v>
      </c>
      <c r="BT795">
        <v>304.97864447235901</v>
      </c>
      <c r="BU795">
        <v>317.68373307839101</v>
      </c>
      <c r="BV795">
        <v>344.016490938971</v>
      </c>
      <c r="BW795">
        <v>286.43274748004899</v>
      </c>
      <c r="BX795">
        <v>267.16926892233198</v>
      </c>
      <c r="BY795">
        <v>262.199249538289</v>
      </c>
      <c r="BZ795">
        <v>268.78376031544701</v>
      </c>
      <c r="CA795">
        <v>276.96820812195398</v>
      </c>
      <c r="CB795">
        <v>273.51202942180498</v>
      </c>
      <c r="CC795">
        <v>263.18152704154301</v>
      </c>
      <c r="CD795">
        <v>272.10459541418601</v>
      </c>
    </row>
    <row r="796" spans="1:82" x14ac:dyDescent="0.25">
      <c r="A796">
        <v>190.814419225634</v>
      </c>
      <c r="B796">
        <v>270.95237718436601</v>
      </c>
      <c r="C796">
        <v>252.745022001297</v>
      </c>
      <c r="D796">
        <v>261.731211565916</v>
      </c>
      <c r="E796">
        <v>271.21818015839801</v>
      </c>
      <c r="F796">
        <v>272.19329238381101</v>
      </c>
      <c r="G796">
        <v>272.672683994012</v>
      </c>
      <c r="H796">
        <v>275.88760882177701</v>
      </c>
      <c r="I796">
        <v>267.208928410564</v>
      </c>
      <c r="J796">
        <v>274.23215452315299</v>
      </c>
      <c r="K796">
        <v>279.10278125116702</v>
      </c>
      <c r="L796">
        <v>393.53312679740998</v>
      </c>
      <c r="M796">
        <v>323.71985526238399</v>
      </c>
      <c r="N796">
        <v>299.12735803851501</v>
      </c>
      <c r="O796">
        <v>301.45836049660602</v>
      </c>
      <c r="P796">
        <v>339.48256801022899</v>
      </c>
      <c r="Q796">
        <v>355.73176076688901</v>
      </c>
      <c r="R796">
        <v>365.66258214382998</v>
      </c>
      <c r="S796">
        <v>376.144476635883</v>
      </c>
      <c r="T796">
        <v>382.13863774714901</v>
      </c>
      <c r="U796">
        <v>372.49483451070398</v>
      </c>
      <c r="V796">
        <v>373.75889351426298</v>
      </c>
      <c r="W796">
        <v>378.05133699234602</v>
      </c>
      <c r="X796">
        <v>382.04926852165801</v>
      </c>
      <c r="Y796">
        <v>370.79521308948301</v>
      </c>
      <c r="Z796">
        <v>385.92986161249797</v>
      </c>
      <c r="AA796">
        <v>387.13669263968001</v>
      </c>
      <c r="AB796">
        <v>391.95396531525103</v>
      </c>
      <c r="AC796">
        <v>412.41338180687598</v>
      </c>
      <c r="AD796">
        <v>424.64563791880101</v>
      </c>
      <c r="AE796">
        <v>442.29347566696202</v>
      </c>
      <c r="AF796">
        <v>474.26917439670001</v>
      </c>
      <c r="AG796">
        <v>533.14293539307198</v>
      </c>
      <c r="AH796">
        <v>640.97716284827902</v>
      </c>
      <c r="AI796">
        <v>848.49154374930595</v>
      </c>
      <c r="AJ796">
        <v>1233.2392023202699</v>
      </c>
      <c r="AK796">
        <v>1404.2844906682101</v>
      </c>
      <c r="AL796">
        <v>573.11908174009295</v>
      </c>
      <c r="AM796">
        <v>317.19488045244202</v>
      </c>
      <c r="AN796">
        <v>268.28767577404398</v>
      </c>
      <c r="AO796">
        <v>274.76108315252401</v>
      </c>
      <c r="AP796">
        <v>266.16959139730699</v>
      </c>
      <c r="AQ796">
        <v>264.83221106287698</v>
      </c>
      <c r="AR796">
        <v>269.09557528711798</v>
      </c>
      <c r="AS796">
        <v>261.94908622565799</v>
      </c>
      <c r="AT796">
        <v>271.033552221847</v>
      </c>
      <c r="AU796">
        <v>268.45530542480901</v>
      </c>
      <c r="AV796">
        <v>262.02447789759998</v>
      </c>
      <c r="AW796">
        <v>262.26119234956298</v>
      </c>
      <c r="AX796">
        <v>268.44760570408602</v>
      </c>
      <c r="AY796">
        <v>265.211538804219</v>
      </c>
      <c r="AZ796">
        <v>261.58619693344599</v>
      </c>
      <c r="BA796">
        <v>264.15937653521303</v>
      </c>
      <c r="BB796">
        <v>266.70979806007801</v>
      </c>
      <c r="BC796">
        <v>352.50028359463403</v>
      </c>
      <c r="BD796">
        <v>392.84118849236103</v>
      </c>
      <c r="BE796">
        <v>357.76871545178398</v>
      </c>
      <c r="BF796">
        <v>324.27752933653198</v>
      </c>
      <c r="BG796">
        <v>310.336103798696</v>
      </c>
      <c r="BH796">
        <v>300.61379896888099</v>
      </c>
      <c r="BI796">
        <v>297.64459591144799</v>
      </c>
      <c r="BJ796">
        <v>292.95357839987003</v>
      </c>
      <c r="BK796">
        <v>288.86518571141397</v>
      </c>
      <c r="BL796">
        <v>290.86740850906699</v>
      </c>
      <c r="BM796">
        <v>289.34099350628202</v>
      </c>
      <c r="BN796">
        <v>292.35546204334503</v>
      </c>
      <c r="BO796">
        <v>287.06099107849798</v>
      </c>
      <c r="BP796">
        <v>301.93796797476602</v>
      </c>
      <c r="BQ796">
        <v>297.458758059925</v>
      </c>
      <c r="BR796">
        <v>304.68803835095099</v>
      </c>
      <c r="BS796">
        <v>311.56473186383801</v>
      </c>
      <c r="BT796">
        <v>308.00846319190902</v>
      </c>
      <c r="BU796">
        <v>316.03946999900501</v>
      </c>
      <c r="BV796">
        <v>339.11408070944998</v>
      </c>
      <c r="BW796">
        <v>284.57854786700898</v>
      </c>
      <c r="BX796">
        <v>267.50375668257198</v>
      </c>
      <c r="BY796">
        <v>266.55422892121902</v>
      </c>
      <c r="BZ796">
        <v>269.885622159001</v>
      </c>
      <c r="CA796">
        <v>277.05365927297601</v>
      </c>
      <c r="CB796">
        <v>274.81283141987598</v>
      </c>
      <c r="CC796">
        <v>264.06567260883401</v>
      </c>
      <c r="CD796">
        <v>272.18012793446599</v>
      </c>
    </row>
    <row r="797" spans="1:82" x14ac:dyDescent="0.25">
      <c r="A797">
        <v>191.05473965287001</v>
      </c>
      <c r="B797">
        <v>266.85226430903901</v>
      </c>
      <c r="C797">
        <v>250.845108641048</v>
      </c>
      <c r="D797">
        <v>257.48631332957001</v>
      </c>
      <c r="E797">
        <v>270.16765860407401</v>
      </c>
      <c r="F797">
        <v>273.42829202497802</v>
      </c>
      <c r="G797">
        <v>270.96391568866198</v>
      </c>
      <c r="H797">
        <v>271.73233389587102</v>
      </c>
      <c r="I797">
        <v>270.73935208587102</v>
      </c>
      <c r="J797">
        <v>274.37995838434102</v>
      </c>
      <c r="K797">
        <v>278.68544474996099</v>
      </c>
      <c r="L797">
        <v>390.85641805048499</v>
      </c>
      <c r="M797">
        <v>325.90909590875702</v>
      </c>
      <c r="N797">
        <v>300.69086788671001</v>
      </c>
      <c r="O797">
        <v>300.52970551376001</v>
      </c>
      <c r="P797">
        <v>336.64276163562403</v>
      </c>
      <c r="Q797">
        <v>357.59843896810099</v>
      </c>
      <c r="R797">
        <v>369.06610518970302</v>
      </c>
      <c r="S797">
        <v>380.85918728077002</v>
      </c>
      <c r="T797">
        <v>384.26732108742101</v>
      </c>
      <c r="U797">
        <v>374.69185702557701</v>
      </c>
      <c r="V797">
        <v>375.744366039027</v>
      </c>
      <c r="W797">
        <v>376.46329970167</v>
      </c>
      <c r="X797">
        <v>385.95291893024699</v>
      </c>
      <c r="Y797">
        <v>369.38413005677103</v>
      </c>
      <c r="Z797">
        <v>381.145346018395</v>
      </c>
      <c r="AA797">
        <v>384.78608786635601</v>
      </c>
      <c r="AB797">
        <v>390.22269155440699</v>
      </c>
      <c r="AC797">
        <v>408.96647485110202</v>
      </c>
      <c r="AD797">
        <v>419.78366735751598</v>
      </c>
      <c r="AE797">
        <v>444.202242615214</v>
      </c>
      <c r="AF797">
        <v>471.07211699443599</v>
      </c>
      <c r="AG797">
        <v>532.78855291243894</v>
      </c>
      <c r="AH797">
        <v>653.39578594719001</v>
      </c>
      <c r="AI797">
        <v>876.62460099660905</v>
      </c>
      <c r="AJ797">
        <v>1299.3375185236901</v>
      </c>
      <c r="AK797">
        <v>1477.5983968600899</v>
      </c>
      <c r="AL797">
        <v>585.08022263610098</v>
      </c>
      <c r="AM797">
        <v>321.549427252952</v>
      </c>
      <c r="AN797">
        <v>266.89682276268701</v>
      </c>
      <c r="AO797">
        <v>273.82058626964198</v>
      </c>
      <c r="AP797">
        <v>266.20524337142302</v>
      </c>
      <c r="AQ797">
        <v>260.36688097929402</v>
      </c>
      <c r="AR797">
        <v>269.18264124294598</v>
      </c>
      <c r="AS797">
        <v>262.92365952453099</v>
      </c>
      <c r="AT797">
        <v>265.88419513873498</v>
      </c>
      <c r="AU797">
        <v>264.40410323160802</v>
      </c>
      <c r="AV797">
        <v>261.302646227894</v>
      </c>
      <c r="AW797">
        <v>256.75325395823398</v>
      </c>
      <c r="AX797">
        <v>264.737657740104</v>
      </c>
      <c r="AY797">
        <v>262.74914200559903</v>
      </c>
      <c r="AZ797">
        <v>261.73271585615402</v>
      </c>
      <c r="BA797">
        <v>261.68609738853701</v>
      </c>
      <c r="BB797">
        <v>267.46857191739798</v>
      </c>
      <c r="BC797">
        <v>352.51806945133501</v>
      </c>
      <c r="BD797">
        <v>394.15817270798902</v>
      </c>
      <c r="BE797">
        <v>356.21981535071001</v>
      </c>
      <c r="BF797">
        <v>321.48396109505398</v>
      </c>
      <c r="BG797">
        <v>307.13949581826103</v>
      </c>
      <c r="BH797">
        <v>299.08728593893801</v>
      </c>
      <c r="BI797">
        <v>293.46590407152098</v>
      </c>
      <c r="BJ797">
        <v>290.45721154095997</v>
      </c>
      <c r="BK797">
        <v>289.94081374387702</v>
      </c>
      <c r="BL797">
        <v>288.22053559728698</v>
      </c>
      <c r="BM797">
        <v>290.958123573884</v>
      </c>
      <c r="BN797">
        <v>290.85244115692899</v>
      </c>
      <c r="BO797">
        <v>291.10678523326601</v>
      </c>
      <c r="BP797">
        <v>299.34377153438697</v>
      </c>
      <c r="BQ797">
        <v>301.51713525842598</v>
      </c>
      <c r="BR797">
        <v>302.00332005146601</v>
      </c>
      <c r="BS797">
        <v>306.69503908037802</v>
      </c>
      <c r="BT797">
        <v>304.13542213389798</v>
      </c>
      <c r="BU797">
        <v>314.392554402386</v>
      </c>
      <c r="BV797">
        <v>335.49793326619499</v>
      </c>
      <c r="BW797">
        <v>286.28769468008198</v>
      </c>
      <c r="BX797">
        <v>265.683442258117</v>
      </c>
      <c r="BY797">
        <v>265.83115689183199</v>
      </c>
      <c r="BZ797">
        <v>264.971306563849</v>
      </c>
      <c r="CA797">
        <v>276.06912578724302</v>
      </c>
      <c r="CB797">
        <v>271.99363284257998</v>
      </c>
      <c r="CC797">
        <v>266.47697966563902</v>
      </c>
      <c r="CD797">
        <v>271.36268019089903</v>
      </c>
    </row>
    <row r="798" spans="1:82" x14ac:dyDescent="0.25">
      <c r="A798">
        <v>191.295060080106</v>
      </c>
      <c r="B798">
        <v>268.83737109485998</v>
      </c>
      <c r="C798">
        <v>253.00675662916899</v>
      </c>
      <c r="D798">
        <v>263.47632199632699</v>
      </c>
      <c r="E798">
        <v>273.45024959200498</v>
      </c>
      <c r="F798">
        <v>275.836021606087</v>
      </c>
      <c r="G798">
        <v>271.18200387703803</v>
      </c>
      <c r="H798">
        <v>272.819953209056</v>
      </c>
      <c r="I798">
        <v>272.94841922419999</v>
      </c>
      <c r="J798">
        <v>277.22717526180702</v>
      </c>
      <c r="K798">
        <v>280.17957797276199</v>
      </c>
      <c r="L798">
        <v>395.73742071492302</v>
      </c>
      <c r="M798">
        <v>329.39316568685399</v>
      </c>
      <c r="N798">
        <v>299.21249059591599</v>
      </c>
      <c r="O798">
        <v>302.57225120923101</v>
      </c>
      <c r="P798">
        <v>335.22760347887203</v>
      </c>
      <c r="Q798">
        <v>362.52571768990299</v>
      </c>
      <c r="R798">
        <v>373.480114570382</v>
      </c>
      <c r="S798">
        <v>385.97934474659201</v>
      </c>
      <c r="T798">
        <v>388.36492264823499</v>
      </c>
      <c r="U798">
        <v>383.719007444407</v>
      </c>
      <c r="V798">
        <v>378.99930857236399</v>
      </c>
      <c r="W798">
        <v>382.02059481184898</v>
      </c>
      <c r="X798">
        <v>393.229755303292</v>
      </c>
      <c r="Y798">
        <v>376.201886387645</v>
      </c>
      <c r="Z798">
        <v>380.68675831513099</v>
      </c>
      <c r="AA798">
        <v>388.87885604330597</v>
      </c>
      <c r="AB798">
        <v>390.415826518622</v>
      </c>
      <c r="AC798">
        <v>414.807236848927</v>
      </c>
      <c r="AD798">
        <v>424.54314376501401</v>
      </c>
      <c r="AE798">
        <v>443.86399188731502</v>
      </c>
      <c r="AF798">
        <v>482.257429145103</v>
      </c>
      <c r="AG798">
        <v>542.62122665759796</v>
      </c>
      <c r="AH798">
        <v>681.99245708236299</v>
      </c>
      <c r="AI798">
        <v>935.13469328989697</v>
      </c>
      <c r="AJ798">
        <v>1428.66492431965</v>
      </c>
      <c r="AK798">
        <v>1645.91486531948</v>
      </c>
      <c r="AL798">
        <v>612.25093313305297</v>
      </c>
      <c r="AM798">
        <v>323.47177550277098</v>
      </c>
      <c r="AN798">
        <v>272.40886878859902</v>
      </c>
      <c r="AO798">
        <v>277.10985277641697</v>
      </c>
      <c r="AP798">
        <v>268.01721145872898</v>
      </c>
      <c r="AQ798">
        <v>262.30820306261</v>
      </c>
      <c r="AR798">
        <v>267.76178260021999</v>
      </c>
      <c r="AS798">
        <v>263.38495553541901</v>
      </c>
      <c r="AT798">
        <v>266.11995591541501</v>
      </c>
      <c r="AU798">
        <v>263.94542970616197</v>
      </c>
      <c r="AV798">
        <v>261.707186512173</v>
      </c>
      <c r="AW798">
        <v>255.97396359821801</v>
      </c>
      <c r="AX798">
        <v>266.92643087160798</v>
      </c>
      <c r="AY798">
        <v>262.56266885005903</v>
      </c>
      <c r="AZ798">
        <v>261.384021914828</v>
      </c>
      <c r="BA798">
        <v>261.58202129425399</v>
      </c>
      <c r="BB798">
        <v>270.87164960126597</v>
      </c>
      <c r="BC798">
        <v>354.988695253721</v>
      </c>
      <c r="BD798">
        <v>395.22932897242799</v>
      </c>
      <c r="BE798">
        <v>355.40852921279298</v>
      </c>
      <c r="BF798">
        <v>324.40905665657499</v>
      </c>
      <c r="BG798">
        <v>305.40680249862203</v>
      </c>
      <c r="BH798">
        <v>297.79219482532102</v>
      </c>
      <c r="BI798">
        <v>293.780496347542</v>
      </c>
      <c r="BJ798">
        <v>289.44075109414899</v>
      </c>
      <c r="BK798">
        <v>291.614703324993</v>
      </c>
      <c r="BL798">
        <v>290.48332249174501</v>
      </c>
      <c r="BM798">
        <v>296.12351842823</v>
      </c>
      <c r="BN798">
        <v>288.70102474856901</v>
      </c>
      <c r="BO798">
        <v>295.97929648335099</v>
      </c>
      <c r="BP798">
        <v>297.69563870116599</v>
      </c>
      <c r="BQ798">
        <v>304.18484064248202</v>
      </c>
      <c r="BR798">
        <v>299.16641888122302</v>
      </c>
      <c r="BS798">
        <v>302.303102345046</v>
      </c>
      <c r="BT798">
        <v>301.316890261477</v>
      </c>
      <c r="BU798">
        <v>316.834402272315</v>
      </c>
      <c r="BV798">
        <v>329.83498334053098</v>
      </c>
      <c r="BW798">
        <v>292.51320646796199</v>
      </c>
      <c r="BX798">
        <v>263.386122167054</v>
      </c>
      <c r="BY798">
        <v>271.159279174674</v>
      </c>
      <c r="BZ798">
        <v>266.62640930012299</v>
      </c>
      <c r="CA798">
        <v>276.38044121536802</v>
      </c>
      <c r="CB798">
        <v>272.793946842031</v>
      </c>
      <c r="CC798">
        <v>268.76622047524501</v>
      </c>
      <c r="CD798">
        <v>268.62707577684699</v>
      </c>
    </row>
    <row r="799" spans="1:82" x14ac:dyDescent="0.25">
      <c r="A799">
        <v>191.53538050734301</v>
      </c>
      <c r="B799">
        <v>270.51881450604299</v>
      </c>
      <c r="C799">
        <v>255.886610043318</v>
      </c>
      <c r="D799">
        <v>261.48780163276598</v>
      </c>
      <c r="E799">
        <v>272.58349636355098</v>
      </c>
      <c r="F799">
        <v>274.62997156957499</v>
      </c>
      <c r="G799">
        <v>271.60711558912402</v>
      </c>
      <c r="H799">
        <v>271.02241569849099</v>
      </c>
      <c r="I799">
        <v>272.83196949343301</v>
      </c>
      <c r="J799">
        <v>272.86880179784799</v>
      </c>
      <c r="K799">
        <v>278.44780472672699</v>
      </c>
      <c r="L799">
        <v>392.02157656862499</v>
      </c>
      <c r="M799">
        <v>328.20812003528499</v>
      </c>
      <c r="N799">
        <v>298.01081651870498</v>
      </c>
      <c r="O799">
        <v>302.27859409395302</v>
      </c>
      <c r="P799">
        <v>336.84890943174997</v>
      </c>
      <c r="Q799">
        <v>364.760686279521</v>
      </c>
      <c r="R799">
        <v>378.24232466468197</v>
      </c>
      <c r="S799">
        <v>384.25547435271602</v>
      </c>
      <c r="T799">
        <v>387.32810282575502</v>
      </c>
      <c r="U799">
        <v>385.44304471505802</v>
      </c>
      <c r="V799">
        <v>376.58103406912898</v>
      </c>
      <c r="W799">
        <v>381.17119446060701</v>
      </c>
      <c r="X799">
        <v>391.32122987135801</v>
      </c>
      <c r="Y799">
        <v>372.67370125638598</v>
      </c>
      <c r="Z799">
        <v>376.86176465619201</v>
      </c>
      <c r="AA799">
        <v>384.22204504597102</v>
      </c>
      <c r="AB799">
        <v>384.75876312001901</v>
      </c>
      <c r="AC799">
        <v>408.14245838565199</v>
      </c>
      <c r="AD799">
        <v>420.05528266995401</v>
      </c>
      <c r="AE799">
        <v>437.61113600810199</v>
      </c>
      <c r="AF799">
        <v>479.14699208807798</v>
      </c>
      <c r="AG799">
        <v>541.09898976279999</v>
      </c>
      <c r="AH799">
        <v>683.95811443367995</v>
      </c>
      <c r="AI799">
        <v>944.41560817288405</v>
      </c>
      <c r="AJ799">
        <v>1472.0307018154199</v>
      </c>
      <c r="AK799">
        <v>1705.16507915024</v>
      </c>
      <c r="AL799">
        <v>621.37499974059097</v>
      </c>
      <c r="AM799">
        <v>327.34157301921402</v>
      </c>
      <c r="AN799">
        <v>274.21043462520203</v>
      </c>
      <c r="AO799">
        <v>276.53597202476101</v>
      </c>
      <c r="AP799">
        <v>268.45567561503702</v>
      </c>
      <c r="AQ799">
        <v>260.89954212249199</v>
      </c>
      <c r="AR799">
        <v>270.87735047750101</v>
      </c>
      <c r="AS799">
        <v>266.93580964635601</v>
      </c>
      <c r="AT799">
        <v>261.76594703009999</v>
      </c>
      <c r="AU799">
        <v>263.68915120010399</v>
      </c>
      <c r="AV799">
        <v>265.85201234734598</v>
      </c>
      <c r="AW799">
        <v>256.63426767712099</v>
      </c>
      <c r="AX799">
        <v>266.93019108260302</v>
      </c>
      <c r="AY799">
        <v>263.81984362345401</v>
      </c>
      <c r="AZ799">
        <v>261.93804621722398</v>
      </c>
      <c r="BA799">
        <v>260.15080407462699</v>
      </c>
      <c r="BB799">
        <v>271.26116434249099</v>
      </c>
      <c r="BC799">
        <v>352.94609093595602</v>
      </c>
      <c r="BD799">
        <v>394.68422423698399</v>
      </c>
      <c r="BE799">
        <v>355.74392971646199</v>
      </c>
      <c r="BF799">
        <v>322.34936796317902</v>
      </c>
      <c r="BG799">
        <v>302.65903932633398</v>
      </c>
      <c r="BH799">
        <v>295.74797280235498</v>
      </c>
      <c r="BI799">
        <v>295.51589657753902</v>
      </c>
      <c r="BJ799">
        <v>288.35405128551201</v>
      </c>
      <c r="BK799">
        <v>291.80158379877503</v>
      </c>
      <c r="BL799">
        <v>292.13899915260998</v>
      </c>
      <c r="BM799">
        <v>300.24439487555202</v>
      </c>
      <c r="BN799">
        <v>285.01603647982</v>
      </c>
      <c r="BO799">
        <v>298.59066298801702</v>
      </c>
      <c r="BP799">
        <v>298.10077439338698</v>
      </c>
      <c r="BQ799">
        <v>304.17302131901101</v>
      </c>
      <c r="BR799">
        <v>298.004041701532</v>
      </c>
      <c r="BS799">
        <v>301.42472277944501</v>
      </c>
      <c r="BT799">
        <v>303.60394785166898</v>
      </c>
      <c r="BU799">
        <v>311.96057665648999</v>
      </c>
      <c r="BV799">
        <v>328.60463895147097</v>
      </c>
      <c r="BW799">
        <v>293.08036274421897</v>
      </c>
      <c r="BX799">
        <v>263.38244303965399</v>
      </c>
      <c r="BY799">
        <v>272.14854209237399</v>
      </c>
      <c r="BZ799">
        <v>267.05855861816701</v>
      </c>
      <c r="CA799">
        <v>275.69162657050902</v>
      </c>
      <c r="CB799">
        <v>270.40806335653599</v>
      </c>
      <c r="CC799">
        <v>273.47038956993902</v>
      </c>
      <c r="CD799">
        <v>265.37034082582102</v>
      </c>
    </row>
    <row r="800" spans="1:82" x14ac:dyDescent="0.25">
      <c r="A800">
        <v>191.77570093457899</v>
      </c>
      <c r="B800">
        <v>269.51254748324999</v>
      </c>
      <c r="C800">
        <v>260.05956205076302</v>
      </c>
      <c r="D800">
        <v>261.93441716678598</v>
      </c>
      <c r="E800">
        <v>270.30971093398898</v>
      </c>
      <c r="F800">
        <v>275.50434184993998</v>
      </c>
      <c r="G800">
        <v>271.803991773966</v>
      </c>
      <c r="H800">
        <v>270.56118338823399</v>
      </c>
      <c r="I800">
        <v>272.31039210311002</v>
      </c>
      <c r="J800">
        <v>270.75887161073098</v>
      </c>
      <c r="K800">
        <v>280.445892682747</v>
      </c>
      <c r="L800">
        <v>387.62741417992697</v>
      </c>
      <c r="M800">
        <v>326.51178073717801</v>
      </c>
      <c r="N800">
        <v>298.29122150153398</v>
      </c>
      <c r="O800">
        <v>306.17776375065301</v>
      </c>
      <c r="P800">
        <v>336.16695577184402</v>
      </c>
      <c r="Q800">
        <v>367.42963905242499</v>
      </c>
      <c r="R800">
        <v>376.76601803290998</v>
      </c>
      <c r="S800">
        <v>382.953364759772</v>
      </c>
      <c r="T800">
        <v>387.00260806167501</v>
      </c>
      <c r="U800">
        <v>382.08889695656501</v>
      </c>
      <c r="V800">
        <v>372.02093383443002</v>
      </c>
      <c r="W800">
        <v>378.911437838099</v>
      </c>
      <c r="X800">
        <v>388.78033988782602</v>
      </c>
      <c r="Y800">
        <v>369.30501855626301</v>
      </c>
      <c r="Z800">
        <v>371.854904000636</v>
      </c>
      <c r="AA800">
        <v>380.50588342889802</v>
      </c>
      <c r="AB800">
        <v>382.40110818617302</v>
      </c>
      <c r="AC800">
        <v>403.78751482473399</v>
      </c>
      <c r="AD800">
        <v>413.17796048335902</v>
      </c>
      <c r="AE800">
        <v>427.02005952792501</v>
      </c>
      <c r="AF800">
        <v>470.22095752837203</v>
      </c>
      <c r="AG800">
        <v>532.40329396798597</v>
      </c>
      <c r="AH800">
        <v>668.62402966458001</v>
      </c>
      <c r="AI800">
        <v>932.03399151572103</v>
      </c>
      <c r="AJ800">
        <v>1456.6282586662301</v>
      </c>
      <c r="AK800">
        <v>1694.43409030115</v>
      </c>
      <c r="AL800">
        <v>621.89710675319805</v>
      </c>
      <c r="AM800">
        <v>328.11098230520599</v>
      </c>
      <c r="AN800">
        <v>274.81957135369998</v>
      </c>
      <c r="AO800">
        <v>275.79941209475601</v>
      </c>
      <c r="AP800">
        <v>267.51588598021499</v>
      </c>
      <c r="AQ800">
        <v>260.41297771975297</v>
      </c>
      <c r="AR800">
        <v>266.90110290194201</v>
      </c>
      <c r="AS800">
        <v>268.92461821020498</v>
      </c>
      <c r="AT800">
        <v>261.09460689534598</v>
      </c>
      <c r="AU800">
        <v>265.65892356310599</v>
      </c>
      <c r="AV800">
        <v>270.268586723699</v>
      </c>
      <c r="AW800">
        <v>255.92728561063299</v>
      </c>
      <c r="AX800">
        <v>266.36309660153398</v>
      </c>
      <c r="AY800">
        <v>261.91261617794498</v>
      </c>
      <c r="AZ800">
        <v>262.26458081479501</v>
      </c>
      <c r="BA800">
        <v>259.47948011551102</v>
      </c>
      <c r="BB800">
        <v>272.45964683941799</v>
      </c>
      <c r="BC800">
        <v>355.53346924370697</v>
      </c>
      <c r="BD800">
        <v>388.80152740892299</v>
      </c>
      <c r="BE800">
        <v>352.99539279925898</v>
      </c>
      <c r="BF800">
        <v>324.04669006207598</v>
      </c>
      <c r="BG800">
        <v>301.10911307494001</v>
      </c>
      <c r="BH800">
        <v>293.69987529508802</v>
      </c>
      <c r="BI800">
        <v>297.96989589387499</v>
      </c>
      <c r="BJ800">
        <v>289.28436309721599</v>
      </c>
      <c r="BK800">
        <v>290.88474801746997</v>
      </c>
      <c r="BL800">
        <v>292.17844190962199</v>
      </c>
      <c r="BM800">
        <v>299.48394441119001</v>
      </c>
      <c r="BN800">
        <v>283.417010055861</v>
      </c>
      <c r="BO800">
        <v>296.83195727782902</v>
      </c>
      <c r="BP800">
        <v>297.39280932428898</v>
      </c>
      <c r="BQ800">
        <v>302.40678455586902</v>
      </c>
      <c r="BR800">
        <v>294.50176040043402</v>
      </c>
      <c r="BS800">
        <v>298.70869686324698</v>
      </c>
      <c r="BT800">
        <v>302.74208836898299</v>
      </c>
      <c r="BU800">
        <v>307.86162261910602</v>
      </c>
      <c r="BV800">
        <v>330.79310596736298</v>
      </c>
      <c r="BW800">
        <v>294.03824685062699</v>
      </c>
      <c r="BX800">
        <v>262.02724331811697</v>
      </c>
      <c r="BY800">
        <v>274.07996000241798</v>
      </c>
      <c r="BZ800">
        <v>267.15301786003198</v>
      </c>
      <c r="CA800">
        <v>274.35978881237401</v>
      </c>
      <c r="CB800">
        <v>270.14184880818601</v>
      </c>
      <c r="CC800">
        <v>273.64169525976803</v>
      </c>
      <c r="CD800">
        <v>263.83217079585899</v>
      </c>
    </row>
    <row r="801" spans="1:82" x14ac:dyDescent="0.25">
      <c r="A801">
        <v>192.01602136181501</v>
      </c>
      <c r="B801">
        <v>267.07772726890499</v>
      </c>
      <c r="C801">
        <v>262.416709569327</v>
      </c>
      <c r="D801">
        <v>263.41533951811101</v>
      </c>
      <c r="E801">
        <v>269.96766767179298</v>
      </c>
      <c r="F801">
        <v>274.06788819604299</v>
      </c>
      <c r="G801">
        <v>273.679328650142</v>
      </c>
      <c r="H801">
        <v>270.26657294867198</v>
      </c>
      <c r="I801">
        <v>274.363034039821</v>
      </c>
      <c r="J801">
        <v>270.46266436660602</v>
      </c>
      <c r="K801">
        <v>280.92479554049697</v>
      </c>
      <c r="L801">
        <v>386.10652969714101</v>
      </c>
      <c r="M801">
        <v>327.29371729392102</v>
      </c>
      <c r="N801">
        <v>298.18914294803199</v>
      </c>
      <c r="O801">
        <v>307.10334811733901</v>
      </c>
      <c r="P801">
        <v>339.19090825023898</v>
      </c>
      <c r="Q801">
        <v>368.50220715857199</v>
      </c>
      <c r="R801">
        <v>378.37125961634899</v>
      </c>
      <c r="S801">
        <v>380.08063389429299</v>
      </c>
      <c r="T801">
        <v>386.49890567516798</v>
      </c>
      <c r="U801">
        <v>378.84349702932599</v>
      </c>
      <c r="V801">
        <v>374.09014436664302</v>
      </c>
      <c r="W801">
        <v>379.81546973809901</v>
      </c>
      <c r="X801">
        <v>383.81529596554498</v>
      </c>
      <c r="Y801">
        <v>366.07653677312902</v>
      </c>
      <c r="Z801">
        <v>368.70443408328902</v>
      </c>
      <c r="AA801">
        <v>378.72601525363399</v>
      </c>
      <c r="AB801">
        <v>378.25449230710097</v>
      </c>
      <c r="AC801">
        <v>400.78805531300497</v>
      </c>
      <c r="AD801">
        <v>406.77652713773898</v>
      </c>
      <c r="AE801">
        <v>420.41532333510099</v>
      </c>
      <c r="AF801">
        <v>463.05387319410698</v>
      </c>
      <c r="AG801">
        <v>522.63214116547897</v>
      </c>
      <c r="AH801">
        <v>655.45130631319898</v>
      </c>
      <c r="AI801">
        <v>915.123720888202</v>
      </c>
      <c r="AJ801">
        <v>1419.9990833904301</v>
      </c>
      <c r="AK801">
        <v>1650.81744657935</v>
      </c>
      <c r="AL801">
        <v>614.17219668178905</v>
      </c>
      <c r="AM801">
        <v>326.47804134073402</v>
      </c>
      <c r="AN801">
        <v>276.26917844821497</v>
      </c>
      <c r="AO801">
        <v>276.66070665574898</v>
      </c>
      <c r="AP801">
        <v>267.05868590240198</v>
      </c>
      <c r="AQ801">
        <v>262.18473753449598</v>
      </c>
      <c r="AR801">
        <v>265.48304368885499</v>
      </c>
      <c r="AS801">
        <v>270.592593471405</v>
      </c>
      <c r="AT801">
        <v>260.910692945986</v>
      </c>
      <c r="AU801">
        <v>266.40332324935099</v>
      </c>
      <c r="AV801">
        <v>272.64821493241499</v>
      </c>
      <c r="AW801">
        <v>257.55549347859801</v>
      </c>
      <c r="AX801">
        <v>267.53202202460199</v>
      </c>
      <c r="AY801">
        <v>259.961030140991</v>
      </c>
      <c r="AZ801">
        <v>263.90725503110599</v>
      </c>
      <c r="BA801">
        <v>259.30740098485199</v>
      </c>
      <c r="BB801">
        <v>272.968570446353</v>
      </c>
      <c r="BC801">
        <v>354.56650169917702</v>
      </c>
      <c r="BD801">
        <v>383.69271515869099</v>
      </c>
      <c r="BE801">
        <v>353.39065079456202</v>
      </c>
      <c r="BF801">
        <v>326.59680754978501</v>
      </c>
      <c r="BG801">
        <v>304.87223358400098</v>
      </c>
      <c r="BH801">
        <v>294.14833966605102</v>
      </c>
      <c r="BI801">
        <v>301.35673748573299</v>
      </c>
      <c r="BJ801">
        <v>290.303625330199</v>
      </c>
      <c r="BK801">
        <v>292.09189709453898</v>
      </c>
      <c r="BL801">
        <v>294.80891071436503</v>
      </c>
      <c r="BM801">
        <v>300.09161648631999</v>
      </c>
      <c r="BN801">
        <v>285.94432813765701</v>
      </c>
      <c r="BO801">
        <v>298.14069811328397</v>
      </c>
      <c r="BP801">
        <v>296.31690297300599</v>
      </c>
      <c r="BQ801">
        <v>301.44820298029299</v>
      </c>
      <c r="BR801">
        <v>294.64600077564597</v>
      </c>
      <c r="BS801">
        <v>298.28513385586803</v>
      </c>
      <c r="BT801">
        <v>303.02648115681001</v>
      </c>
      <c r="BU801">
        <v>306.35206917325598</v>
      </c>
      <c r="BV801">
        <v>329.77197747318502</v>
      </c>
      <c r="BW801">
        <v>292.54937658591899</v>
      </c>
      <c r="BX801">
        <v>263.72932965658401</v>
      </c>
      <c r="BY801">
        <v>276.74531938604798</v>
      </c>
      <c r="BZ801">
        <v>266.454648980488</v>
      </c>
      <c r="CA801">
        <v>274.40654709014899</v>
      </c>
      <c r="CB801">
        <v>270.03708603660101</v>
      </c>
      <c r="CC801">
        <v>274.40631206571601</v>
      </c>
      <c r="CD801">
        <v>263.87689175013401</v>
      </c>
    </row>
    <row r="802" spans="1:82" x14ac:dyDescent="0.25">
      <c r="A802">
        <v>192.25634178905199</v>
      </c>
      <c r="B802">
        <v>264.12608551692</v>
      </c>
      <c r="C802">
        <v>260.89725186246199</v>
      </c>
      <c r="D802">
        <v>262.637752782836</v>
      </c>
      <c r="E802">
        <v>269.89417911913898</v>
      </c>
      <c r="F802">
        <v>275.21673219341699</v>
      </c>
      <c r="G802">
        <v>271.79603012345001</v>
      </c>
      <c r="H802">
        <v>268.212451345636</v>
      </c>
      <c r="I802">
        <v>276.99198865585498</v>
      </c>
      <c r="J802">
        <v>270.291341402125</v>
      </c>
      <c r="K802">
        <v>279.08274015777698</v>
      </c>
      <c r="L802">
        <v>387.55967405480698</v>
      </c>
      <c r="M802">
        <v>329.13615303158201</v>
      </c>
      <c r="N802">
        <v>298.20018252095798</v>
      </c>
      <c r="O802">
        <v>311.26894510776702</v>
      </c>
      <c r="P802">
        <v>342.80768299619302</v>
      </c>
      <c r="Q802">
        <v>373.26211940009199</v>
      </c>
      <c r="R802">
        <v>380.695219289509</v>
      </c>
      <c r="S802">
        <v>380.52920705717003</v>
      </c>
      <c r="T802">
        <v>384.487269016536</v>
      </c>
      <c r="U802">
        <v>378.95132554859799</v>
      </c>
      <c r="V802">
        <v>381.97279405008402</v>
      </c>
      <c r="W802">
        <v>379.12069778836599</v>
      </c>
      <c r="X802">
        <v>382.19622722741502</v>
      </c>
      <c r="Y802">
        <v>364.59919915748702</v>
      </c>
      <c r="Z802">
        <v>368.82574988045701</v>
      </c>
      <c r="AA802">
        <v>379.18591059186798</v>
      </c>
      <c r="AB802">
        <v>377.92417817922399</v>
      </c>
      <c r="AC802">
        <v>401.042400764354</v>
      </c>
      <c r="AD802">
        <v>406.77593349404299</v>
      </c>
      <c r="AE802">
        <v>419.11028044641898</v>
      </c>
      <c r="AF802">
        <v>460.92128389525902</v>
      </c>
      <c r="AG802">
        <v>523.779658760345</v>
      </c>
      <c r="AH802">
        <v>663.68833464957299</v>
      </c>
      <c r="AI802">
        <v>938.804661652807</v>
      </c>
      <c r="AJ802">
        <v>1474.0961036236199</v>
      </c>
      <c r="AK802">
        <v>1731.0568583583899</v>
      </c>
      <c r="AL802">
        <v>623.18287025345796</v>
      </c>
      <c r="AM802">
        <v>328.43364706144598</v>
      </c>
      <c r="AN802">
        <v>280.69297081492499</v>
      </c>
      <c r="AO802">
        <v>275.22401012173299</v>
      </c>
      <c r="AP802">
        <v>267.30174850408503</v>
      </c>
      <c r="AQ802">
        <v>261.69914907159898</v>
      </c>
      <c r="AR802">
        <v>269.70463168456001</v>
      </c>
      <c r="AS802">
        <v>270.29711341328601</v>
      </c>
      <c r="AT802">
        <v>263.50464338988002</v>
      </c>
      <c r="AU802">
        <v>266.300797930268</v>
      </c>
      <c r="AV802">
        <v>274.12595532071902</v>
      </c>
      <c r="AW802">
        <v>261.46301236287002</v>
      </c>
      <c r="AX802">
        <v>267.92549933148302</v>
      </c>
      <c r="AY802">
        <v>259.79540451096</v>
      </c>
      <c r="AZ802">
        <v>264.15008945268499</v>
      </c>
      <c r="BA802">
        <v>262.023255828098</v>
      </c>
      <c r="BB802">
        <v>273.060512446389</v>
      </c>
      <c r="BC802">
        <v>354.74229937426702</v>
      </c>
      <c r="BD802">
        <v>381.77147364598102</v>
      </c>
      <c r="BE802">
        <v>353.58984848698299</v>
      </c>
      <c r="BF802">
        <v>325.47619322323698</v>
      </c>
      <c r="BG802">
        <v>300.45674688076002</v>
      </c>
      <c r="BH802">
        <v>295.86897935418699</v>
      </c>
      <c r="BI802">
        <v>301.09742480923398</v>
      </c>
      <c r="BJ802">
        <v>291.22032528051398</v>
      </c>
      <c r="BK802">
        <v>292.097078957549</v>
      </c>
      <c r="BL802">
        <v>298.95755562604597</v>
      </c>
      <c r="BM802">
        <v>301.207497884806</v>
      </c>
      <c r="BN802">
        <v>286.77434332906103</v>
      </c>
      <c r="BO802">
        <v>299.82692664097698</v>
      </c>
      <c r="BP802">
        <v>293.55183416395101</v>
      </c>
      <c r="BQ802">
        <v>301.74307273864798</v>
      </c>
      <c r="BR802">
        <v>294.09939716318002</v>
      </c>
      <c r="BS802">
        <v>299.898028039792</v>
      </c>
      <c r="BT802">
        <v>301.515344758342</v>
      </c>
      <c r="BU802">
        <v>305.99451903126999</v>
      </c>
      <c r="BV802">
        <v>330.53221036708402</v>
      </c>
      <c r="BW802">
        <v>290.50141280910299</v>
      </c>
      <c r="BX802">
        <v>265.77705693739199</v>
      </c>
      <c r="BY802">
        <v>279.19982224521198</v>
      </c>
      <c r="BZ802">
        <v>267.41580395367498</v>
      </c>
      <c r="CA802">
        <v>272.95192312400599</v>
      </c>
      <c r="CB802">
        <v>268.83062551482197</v>
      </c>
      <c r="CC802">
        <v>273.85697703704102</v>
      </c>
      <c r="CD802">
        <v>263.17697208841702</v>
      </c>
    </row>
    <row r="803" spans="1:82" x14ac:dyDescent="0.25">
      <c r="A803">
        <v>192.496662216288</v>
      </c>
      <c r="B803">
        <v>263.14192348948899</v>
      </c>
      <c r="C803">
        <v>258.82796795734299</v>
      </c>
      <c r="D803">
        <v>262.15295479969001</v>
      </c>
      <c r="E803">
        <v>270.768054623566</v>
      </c>
      <c r="F803">
        <v>272.55322560128798</v>
      </c>
      <c r="G803">
        <v>271.141901047082</v>
      </c>
      <c r="H803">
        <v>268.176421280287</v>
      </c>
      <c r="I803">
        <v>274.785531246586</v>
      </c>
      <c r="J803">
        <v>271.50101177222098</v>
      </c>
      <c r="K803">
        <v>277.40042984149602</v>
      </c>
      <c r="L803">
        <v>392.089955139501</v>
      </c>
      <c r="M803">
        <v>326.661347418177</v>
      </c>
      <c r="N803">
        <v>297.59364637148502</v>
      </c>
      <c r="O803">
        <v>313.65865522922201</v>
      </c>
      <c r="P803">
        <v>337.85190112390097</v>
      </c>
      <c r="Q803">
        <v>370.68868208273199</v>
      </c>
      <c r="R803">
        <v>378.73748171714601</v>
      </c>
      <c r="S803">
        <v>379.235913687042</v>
      </c>
      <c r="T803">
        <v>386.80681674927803</v>
      </c>
      <c r="U803">
        <v>378.95880390864301</v>
      </c>
      <c r="V803">
        <v>377.24364560932099</v>
      </c>
      <c r="W803">
        <v>375.74191365889101</v>
      </c>
      <c r="X803">
        <v>379.30264843175303</v>
      </c>
      <c r="Y803">
        <v>360.91716449755597</v>
      </c>
      <c r="Z803">
        <v>371.54051883340702</v>
      </c>
      <c r="AA803">
        <v>370.04514112970497</v>
      </c>
      <c r="AB803">
        <v>375.89072872764001</v>
      </c>
      <c r="AC803">
        <v>400.47389662287299</v>
      </c>
      <c r="AD803">
        <v>409.31959866062101</v>
      </c>
      <c r="AE803">
        <v>414.97407076561598</v>
      </c>
      <c r="AF803">
        <v>456.72305352408102</v>
      </c>
      <c r="AG803">
        <v>527.30443350820099</v>
      </c>
      <c r="AH803">
        <v>665.23539892766303</v>
      </c>
      <c r="AI803">
        <v>959.09285564919503</v>
      </c>
      <c r="AJ803">
        <v>1560.9170360707799</v>
      </c>
      <c r="AK803">
        <v>1835.7569363248199</v>
      </c>
      <c r="AL803">
        <v>633.93690460694302</v>
      </c>
      <c r="AM803">
        <v>327.70567906868098</v>
      </c>
      <c r="AN803">
        <v>282.341919702518</v>
      </c>
      <c r="AO803">
        <v>276.653434300426</v>
      </c>
      <c r="AP803">
        <v>268.62517079933701</v>
      </c>
      <c r="AQ803">
        <v>266.33131347718597</v>
      </c>
      <c r="AR803">
        <v>270.76171655555697</v>
      </c>
      <c r="AS803">
        <v>271.38552205702899</v>
      </c>
      <c r="AT803">
        <v>265.50780093227797</v>
      </c>
      <c r="AU803">
        <v>266.28749633913299</v>
      </c>
      <c r="AV803">
        <v>275.48845546942403</v>
      </c>
      <c r="AW803">
        <v>264.96074119861601</v>
      </c>
      <c r="AX803">
        <v>268.805107837847</v>
      </c>
      <c r="AY803">
        <v>264.09348356916598</v>
      </c>
      <c r="AZ803">
        <v>263.91061252780298</v>
      </c>
      <c r="BA803">
        <v>266.43246677813102</v>
      </c>
      <c r="BB803">
        <v>273.20339606201901</v>
      </c>
      <c r="BC803">
        <v>359.76889880455701</v>
      </c>
      <c r="BD803">
        <v>380.152278588608</v>
      </c>
      <c r="BE803">
        <v>348.75016339147999</v>
      </c>
      <c r="BF803">
        <v>326.82321421629098</v>
      </c>
      <c r="BG803">
        <v>299.95983195589298</v>
      </c>
      <c r="BH803">
        <v>293.71198379052601</v>
      </c>
      <c r="BI803">
        <v>298.11835561986999</v>
      </c>
      <c r="BJ803">
        <v>288.26660418999199</v>
      </c>
      <c r="BK803">
        <v>288.63631631964</v>
      </c>
      <c r="BL803">
        <v>299.15202939565398</v>
      </c>
      <c r="BM803">
        <v>298.01234968286298</v>
      </c>
      <c r="BN803">
        <v>285.28846465615698</v>
      </c>
      <c r="BO803">
        <v>295.893424294657</v>
      </c>
      <c r="BP803">
        <v>292.38962851327602</v>
      </c>
      <c r="BQ803">
        <v>300.88849129518502</v>
      </c>
      <c r="BR803">
        <v>292.74639462831999</v>
      </c>
      <c r="BS803">
        <v>299.02856472440402</v>
      </c>
      <c r="BT803">
        <v>301.14181893691301</v>
      </c>
      <c r="BU803">
        <v>302.892485982398</v>
      </c>
      <c r="BV803">
        <v>330.96907188224702</v>
      </c>
      <c r="BW803">
        <v>290.48679658165298</v>
      </c>
      <c r="BX803">
        <v>267.76002185734598</v>
      </c>
      <c r="BY803">
        <v>279.271578574979</v>
      </c>
      <c r="BZ803">
        <v>269.38649476676602</v>
      </c>
      <c r="CA803">
        <v>272.395022628905</v>
      </c>
      <c r="CB803">
        <v>266.89434891269201</v>
      </c>
      <c r="CC803">
        <v>274.671464043642</v>
      </c>
      <c r="CD803">
        <v>260.98144401417898</v>
      </c>
    </row>
    <row r="804" spans="1:82" x14ac:dyDescent="0.25">
      <c r="A804">
        <v>192.73698264352399</v>
      </c>
      <c r="B804">
        <v>265.63534091060097</v>
      </c>
      <c r="C804">
        <v>261.49953815430803</v>
      </c>
      <c r="D804">
        <v>265.17284937230102</v>
      </c>
      <c r="E804">
        <v>272.20377237447798</v>
      </c>
      <c r="F804">
        <v>273.04093681386502</v>
      </c>
      <c r="G804">
        <v>273.20084299499302</v>
      </c>
      <c r="H804">
        <v>270.15869438738599</v>
      </c>
      <c r="I804">
        <v>272.38401202527302</v>
      </c>
      <c r="J804">
        <v>271.884303426636</v>
      </c>
      <c r="K804">
        <v>275.65654574691098</v>
      </c>
      <c r="L804">
        <v>390.800877474309</v>
      </c>
      <c r="M804">
        <v>325.11952839616799</v>
      </c>
      <c r="N804">
        <v>297.06132771156598</v>
      </c>
      <c r="O804">
        <v>312.71857178030302</v>
      </c>
      <c r="P804">
        <v>336.90118152081499</v>
      </c>
      <c r="Q804">
        <v>373.70457627829501</v>
      </c>
      <c r="R804">
        <v>381.252651376112</v>
      </c>
      <c r="S804">
        <v>378.492975553588</v>
      </c>
      <c r="T804">
        <v>390.87769107747999</v>
      </c>
      <c r="U804">
        <v>381.65819638771899</v>
      </c>
      <c r="V804">
        <v>376.36609186940302</v>
      </c>
      <c r="W804">
        <v>379.86049794969398</v>
      </c>
      <c r="X804">
        <v>378.10945606298498</v>
      </c>
      <c r="Y804">
        <v>361.70050989446202</v>
      </c>
      <c r="Z804">
        <v>373.08035979617802</v>
      </c>
      <c r="AA804">
        <v>367.93967611032798</v>
      </c>
      <c r="AB804">
        <v>372.96945056965399</v>
      </c>
      <c r="AC804">
        <v>401.605126919653</v>
      </c>
      <c r="AD804">
        <v>409.43899336007502</v>
      </c>
      <c r="AE804">
        <v>412.55177553669</v>
      </c>
      <c r="AF804">
        <v>459.178961890773</v>
      </c>
      <c r="AG804">
        <v>529.02638991792298</v>
      </c>
      <c r="AH804">
        <v>666.33514335489997</v>
      </c>
      <c r="AI804">
        <v>970.67141505282302</v>
      </c>
      <c r="AJ804">
        <v>1621.9845421484699</v>
      </c>
      <c r="AK804">
        <v>1924.7046784849099</v>
      </c>
      <c r="AL804">
        <v>649.23684757854096</v>
      </c>
      <c r="AM804">
        <v>328.36833644340697</v>
      </c>
      <c r="AN804">
        <v>282.91914018762901</v>
      </c>
      <c r="AO804">
        <v>277.27175757033802</v>
      </c>
      <c r="AP804">
        <v>269.952392638395</v>
      </c>
      <c r="AQ804">
        <v>270.09192198425001</v>
      </c>
      <c r="AR804">
        <v>270.21702984852499</v>
      </c>
      <c r="AS804">
        <v>269.53060936526799</v>
      </c>
      <c r="AT804">
        <v>268.96037782457103</v>
      </c>
      <c r="AU804">
        <v>267.33757515261198</v>
      </c>
      <c r="AV804">
        <v>275.709299519517</v>
      </c>
      <c r="AW804">
        <v>268.49212013290003</v>
      </c>
      <c r="AX804">
        <v>272.64621024583403</v>
      </c>
      <c r="AY804">
        <v>266.089840769533</v>
      </c>
      <c r="AZ804">
        <v>265.95079503829197</v>
      </c>
      <c r="BA804">
        <v>266.52776753037602</v>
      </c>
      <c r="BB804">
        <v>274.34724172049499</v>
      </c>
      <c r="BC804">
        <v>363.15326636311801</v>
      </c>
      <c r="BD804">
        <v>379.05385123940601</v>
      </c>
      <c r="BE804">
        <v>350.285621656503</v>
      </c>
      <c r="BF804">
        <v>326.00531397037702</v>
      </c>
      <c r="BG804">
        <v>303.14412147717201</v>
      </c>
      <c r="BH804">
        <v>293.991015638965</v>
      </c>
      <c r="BI804">
        <v>299.46437597995498</v>
      </c>
      <c r="BJ804">
        <v>285.53657498226301</v>
      </c>
      <c r="BK804">
        <v>287.39779554979702</v>
      </c>
      <c r="BL804">
        <v>299.04066090431002</v>
      </c>
      <c r="BM804">
        <v>298.38043532900099</v>
      </c>
      <c r="BN804">
        <v>285.599410084917</v>
      </c>
      <c r="BO804">
        <v>291.13320082129599</v>
      </c>
      <c r="BP804">
        <v>294.67995999159399</v>
      </c>
      <c r="BQ804">
        <v>298.941176711509</v>
      </c>
      <c r="BR804">
        <v>293.04623314460798</v>
      </c>
      <c r="BS804">
        <v>296.499527058875</v>
      </c>
      <c r="BT804">
        <v>301.059098603915</v>
      </c>
      <c r="BU804">
        <v>303.44447326527501</v>
      </c>
      <c r="BV804">
        <v>328.67795810777</v>
      </c>
      <c r="BW804">
        <v>288.75597451682103</v>
      </c>
      <c r="BX804">
        <v>271.58306940651698</v>
      </c>
      <c r="BY804">
        <v>276.75082994769099</v>
      </c>
      <c r="BZ804">
        <v>271.53277898848398</v>
      </c>
      <c r="CA804">
        <v>274.17273550768698</v>
      </c>
      <c r="CB804">
        <v>267.98622449438199</v>
      </c>
      <c r="CC804">
        <v>275.64211958074401</v>
      </c>
      <c r="CD804">
        <v>260.61366048625302</v>
      </c>
    </row>
    <row r="805" spans="1:82" x14ac:dyDescent="0.25">
      <c r="A805">
        <v>192.977303070761</v>
      </c>
      <c r="B805">
        <v>267.20471850279898</v>
      </c>
      <c r="C805">
        <v>262.35844074895198</v>
      </c>
      <c r="D805">
        <v>263.46430374684599</v>
      </c>
      <c r="E805">
        <v>270.78839260415901</v>
      </c>
      <c r="F805">
        <v>273.32052843935702</v>
      </c>
      <c r="G805">
        <v>277.43173589810999</v>
      </c>
      <c r="H805">
        <v>272.37349034538698</v>
      </c>
      <c r="I805">
        <v>271.50061297979101</v>
      </c>
      <c r="J805">
        <v>272.78053572436801</v>
      </c>
      <c r="K805">
        <v>274.97314299905997</v>
      </c>
      <c r="L805">
        <v>389.679153819313</v>
      </c>
      <c r="M805">
        <v>325.26839997757799</v>
      </c>
      <c r="N805">
        <v>297.71357723375502</v>
      </c>
      <c r="O805">
        <v>312.55123837655901</v>
      </c>
      <c r="P805">
        <v>338.238867014047</v>
      </c>
      <c r="Q805">
        <v>374.10064704165802</v>
      </c>
      <c r="R805">
        <v>383.19847835397701</v>
      </c>
      <c r="S805">
        <v>379.06824462572399</v>
      </c>
      <c r="T805">
        <v>390.00232769644498</v>
      </c>
      <c r="U805">
        <v>383.33558656738597</v>
      </c>
      <c r="V805">
        <v>375.592345901665</v>
      </c>
      <c r="W805">
        <v>382.14064359172698</v>
      </c>
      <c r="X805">
        <v>376.76518987276302</v>
      </c>
      <c r="Y805">
        <v>360.11871262206</v>
      </c>
      <c r="Z805">
        <v>371.59912150218003</v>
      </c>
      <c r="AA805">
        <v>371.63141168044399</v>
      </c>
      <c r="AB805">
        <v>370.28184270903</v>
      </c>
      <c r="AC805">
        <v>400.38437627847202</v>
      </c>
      <c r="AD805">
        <v>408.37590603038001</v>
      </c>
      <c r="AE805">
        <v>409.91363084109599</v>
      </c>
      <c r="AF805">
        <v>457.26074028929497</v>
      </c>
      <c r="AG805">
        <v>525.32318803312103</v>
      </c>
      <c r="AH805">
        <v>661.29505234714998</v>
      </c>
      <c r="AI805">
        <v>966.37408147639997</v>
      </c>
      <c r="AJ805">
        <v>1636.1018120236699</v>
      </c>
      <c r="AK805">
        <v>1956.02484377718</v>
      </c>
      <c r="AL805">
        <v>656.85512479907197</v>
      </c>
      <c r="AM805">
        <v>327.349562547652</v>
      </c>
      <c r="AN805">
        <v>284.68995058291199</v>
      </c>
      <c r="AO805">
        <v>277.417238603599</v>
      </c>
      <c r="AP805">
        <v>273.75758005386501</v>
      </c>
      <c r="AQ805">
        <v>269.842483387009</v>
      </c>
      <c r="AR805">
        <v>271.34888607141897</v>
      </c>
      <c r="AS805">
        <v>271.55293176051299</v>
      </c>
      <c r="AT805">
        <v>271.42407182404702</v>
      </c>
      <c r="AU805">
        <v>269.16765351785301</v>
      </c>
      <c r="AV805">
        <v>275.84465748256099</v>
      </c>
      <c r="AW805">
        <v>270.48869712702901</v>
      </c>
      <c r="AX805">
        <v>270.43815766490599</v>
      </c>
      <c r="AY805">
        <v>264.29278770003901</v>
      </c>
      <c r="AZ805">
        <v>268.27958295848299</v>
      </c>
      <c r="BA805">
        <v>268.42262402608702</v>
      </c>
      <c r="BB805">
        <v>273.48727915050699</v>
      </c>
      <c r="BC805">
        <v>362.45445551735401</v>
      </c>
      <c r="BD805">
        <v>378.386189846984</v>
      </c>
      <c r="BE805">
        <v>349.84339368866199</v>
      </c>
      <c r="BF805">
        <v>324.07631268713402</v>
      </c>
      <c r="BG805">
        <v>303.02376893941198</v>
      </c>
      <c r="BH805">
        <v>294.63232038717302</v>
      </c>
      <c r="BI805">
        <v>298.72279778672998</v>
      </c>
      <c r="BJ805">
        <v>285.48197810236201</v>
      </c>
      <c r="BK805">
        <v>287.56339629918301</v>
      </c>
      <c r="BL805">
        <v>295.559901959304</v>
      </c>
      <c r="BM805">
        <v>299.31582693170299</v>
      </c>
      <c r="BN805">
        <v>288.317719884101</v>
      </c>
      <c r="BO805">
        <v>287.24260268585698</v>
      </c>
      <c r="BP805">
        <v>293.79923658497302</v>
      </c>
      <c r="BQ805">
        <v>296.93694860374802</v>
      </c>
      <c r="BR805">
        <v>290.58919542810003</v>
      </c>
      <c r="BS805">
        <v>294.935650504161</v>
      </c>
      <c r="BT805">
        <v>300.95197913943599</v>
      </c>
      <c r="BU805">
        <v>307.97578483910598</v>
      </c>
      <c r="BV805">
        <v>331.31575469193399</v>
      </c>
      <c r="BW805">
        <v>288.22138838835599</v>
      </c>
      <c r="BX805">
        <v>271.58245151876503</v>
      </c>
      <c r="BY805">
        <v>275.06641016195601</v>
      </c>
      <c r="BZ805">
        <v>271.91778199858101</v>
      </c>
      <c r="CA805">
        <v>276.34785381687499</v>
      </c>
      <c r="CB805">
        <v>268.38498152271802</v>
      </c>
      <c r="CC805">
        <v>276.975574159828</v>
      </c>
      <c r="CD805">
        <v>262.99320732577098</v>
      </c>
    </row>
    <row r="806" spans="1:82" x14ac:dyDescent="0.25">
      <c r="A806">
        <v>193.21762349799701</v>
      </c>
      <c r="B806">
        <v>265.05114879435502</v>
      </c>
      <c r="C806">
        <v>263.776547648823</v>
      </c>
      <c r="D806">
        <v>264.82852616828802</v>
      </c>
      <c r="E806">
        <v>271.72152766632098</v>
      </c>
      <c r="F806">
        <v>271.91150528581301</v>
      </c>
      <c r="G806">
        <v>278.51679849073702</v>
      </c>
      <c r="H806">
        <v>275.04289985626798</v>
      </c>
      <c r="I806">
        <v>273.02677131520898</v>
      </c>
      <c r="J806">
        <v>275.079030731724</v>
      </c>
      <c r="K806">
        <v>274.29369840197302</v>
      </c>
      <c r="L806">
        <v>388.16869795340699</v>
      </c>
      <c r="M806">
        <v>326.62652876183199</v>
      </c>
      <c r="N806">
        <v>301.09843577981701</v>
      </c>
      <c r="O806">
        <v>311.40830972076702</v>
      </c>
      <c r="P806">
        <v>339.63307754519002</v>
      </c>
      <c r="Q806">
        <v>373.54108592238202</v>
      </c>
      <c r="R806">
        <v>382.93507957287801</v>
      </c>
      <c r="S806">
        <v>382.35286051619499</v>
      </c>
      <c r="T806">
        <v>388.46283899851602</v>
      </c>
      <c r="U806">
        <v>383.10820127569002</v>
      </c>
      <c r="V806">
        <v>376.84964152789797</v>
      </c>
      <c r="W806">
        <v>381.359047743644</v>
      </c>
      <c r="X806">
        <v>373.83758855338601</v>
      </c>
      <c r="Y806">
        <v>359.14328907188502</v>
      </c>
      <c r="Z806">
        <v>371.01088699529402</v>
      </c>
      <c r="AA806">
        <v>370.961536908764</v>
      </c>
      <c r="AB806">
        <v>369.80790485314202</v>
      </c>
      <c r="AC806">
        <v>397.81079678920901</v>
      </c>
      <c r="AD806">
        <v>404.82622910491199</v>
      </c>
      <c r="AE806">
        <v>408.76225552323098</v>
      </c>
      <c r="AF806">
        <v>453.59093126748502</v>
      </c>
      <c r="AG806">
        <v>517.15758112748301</v>
      </c>
      <c r="AH806">
        <v>649.82842754912997</v>
      </c>
      <c r="AI806">
        <v>945.42261366480795</v>
      </c>
      <c r="AJ806">
        <v>1609.70775887061</v>
      </c>
      <c r="AK806">
        <v>1928.0022380719699</v>
      </c>
      <c r="AL806">
        <v>656.17918071331201</v>
      </c>
      <c r="AM806">
        <v>326.79471101003901</v>
      </c>
      <c r="AN806">
        <v>284.786328684311</v>
      </c>
      <c r="AO806">
        <v>277.38117184072502</v>
      </c>
      <c r="AP806">
        <v>273.01959559296802</v>
      </c>
      <c r="AQ806">
        <v>269.83826077923101</v>
      </c>
      <c r="AR806">
        <v>272.55479790649701</v>
      </c>
      <c r="AS806">
        <v>273.54121626951797</v>
      </c>
      <c r="AT806">
        <v>272.74798425817397</v>
      </c>
      <c r="AU806">
        <v>270.57769840164002</v>
      </c>
      <c r="AV806">
        <v>274.44929994451502</v>
      </c>
      <c r="AW806">
        <v>270.122826416441</v>
      </c>
      <c r="AX806">
        <v>270.31255953721802</v>
      </c>
      <c r="AY806">
        <v>264.53710020985301</v>
      </c>
      <c r="AZ806">
        <v>269.318137303958</v>
      </c>
      <c r="BA806">
        <v>269.52117990880498</v>
      </c>
      <c r="BB806">
        <v>272.36320641900801</v>
      </c>
      <c r="BC806">
        <v>360.55020378509698</v>
      </c>
      <c r="BD806">
        <v>378.62201420909099</v>
      </c>
      <c r="BE806">
        <v>350.87089210844101</v>
      </c>
      <c r="BF806">
        <v>326.41713378751501</v>
      </c>
      <c r="BG806">
        <v>304.28388063372398</v>
      </c>
      <c r="BH806">
        <v>296.54373917120103</v>
      </c>
      <c r="BI806">
        <v>299.34694458058402</v>
      </c>
      <c r="BJ806">
        <v>286.803355346074</v>
      </c>
      <c r="BK806">
        <v>287.42234933659802</v>
      </c>
      <c r="BL806">
        <v>295.92142960747998</v>
      </c>
      <c r="BM806">
        <v>299.986709812458</v>
      </c>
      <c r="BN806">
        <v>289.25542374417699</v>
      </c>
      <c r="BO806">
        <v>289.024727622912</v>
      </c>
      <c r="BP806">
        <v>293.17929472600702</v>
      </c>
      <c r="BQ806">
        <v>297.86374259727302</v>
      </c>
      <c r="BR806">
        <v>289.98558222688001</v>
      </c>
      <c r="BS806">
        <v>293.24420675112299</v>
      </c>
      <c r="BT806">
        <v>301.83021291103302</v>
      </c>
      <c r="BU806">
        <v>309.26986592275199</v>
      </c>
      <c r="BV806">
        <v>328.80749717789502</v>
      </c>
      <c r="BW806">
        <v>292.78800689587302</v>
      </c>
      <c r="BX806">
        <v>271.44464589310297</v>
      </c>
      <c r="BY806">
        <v>275.98466643953702</v>
      </c>
      <c r="BZ806">
        <v>272.36494700186302</v>
      </c>
      <c r="CA806">
        <v>277.02795307518699</v>
      </c>
      <c r="CB806">
        <v>268.049797109748</v>
      </c>
      <c r="CC806">
        <v>276.798743736002</v>
      </c>
      <c r="CD806">
        <v>265.770618216125</v>
      </c>
    </row>
    <row r="807" spans="1:82" x14ac:dyDescent="0.25">
      <c r="A807">
        <v>193.457943925233</v>
      </c>
      <c r="B807">
        <v>265.69926830221999</v>
      </c>
      <c r="C807">
        <v>263.78318906771801</v>
      </c>
      <c r="D807">
        <v>267.08008305057098</v>
      </c>
      <c r="E807">
        <v>272.82265659991702</v>
      </c>
      <c r="F807">
        <v>267.59006871379501</v>
      </c>
      <c r="G807">
        <v>278.20748086019103</v>
      </c>
      <c r="H807">
        <v>273.25492835461398</v>
      </c>
      <c r="I807">
        <v>274.59322370433199</v>
      </c>
      <c r="J807">
        <v>276.41812932505297</v>
      </c>
      <c r="K807">
        <v>275.18411482567399</v>
      </c>
      <c r="L807">
        <v>387.56069501397002</v>
      </c>
      <c r="M807">
        <v>325.29371883046298</v>
      </c>
      <c r="N807">
        <v>300.52531513797402</v>
      </c>
      <c r="O807">
        <v>309.744533777257</v>
      </c>
      <c r="P807">
        <v>344.38280381816003</v>
      </c>
      <c r="Q807">
        <v>372.67506086254201</v>
      </c>
      <c r="R807">
        <v>387.25943863365302</v>
      </c>
      <c r="S807">
        <v>388.30908469243002</v>
      </c>
      <c r="T807">
        <v>385.55982297772903</v>
      </c>
      <c r="U807">
        <v>387.08510302099398</v>
      </c>
      <c r="V807">
        <v>377.71595306729603</v>
      </c>
      <c r="W807">
        <v>378.84214071352801</v>
      </c>
      <c r="X807">
        <v>373.01729424528003</v>
      </c>
      <c r="Y807">
        <v>360.241638264752</v>
      </c>
      <c r="Z807">
        <v>370.89980903699097</v>
      </c>
      <c r="AA807">
        <v>367.26786245408999</v>
      </c>
      <c r="AB807">
        <v>367.406456326578</v>
      </c>
      <c r="AC807">
        <v>393.883140529971</v>
      </c>
      <c r="AD807">
        <v>403.05568061810101</v>
      </c>
      <c r="AE807">
        <v>403.86847313209699</v>
      </c>
      <c r="AF807">
        <v>450.611741288041</v>
      </c>
      <c r="AG807">
        <v>510.31007691248999</v>
      </c>
      <c r="AH807">
        <v>646.79658441031597</v>
      </c>
      <c r="AI807">
        <v>949.24057280950899</v>
      </c>
      <c r="AJ807">
        <v>1646.00248537581</v>
      </c>
      <c r="AK807">
        <v>1982.1553452734699</v>
      </c>
      <c r="AL807">
        <v>663.39142288901496</v>
      </c>
      <c r="AM807">
        <v>325.99256711612901</v>
      </c>
      <c r="AN807">
        <v>286.40650577538901</v>
      </c>
      <c r="AO807">
        <v>280.00736583488401</v>
      </c>
      <c r="AP807">
        <v>269.61589271878302</v>
      </c>
      <c r="AQ807">
        <v>269.88554107864201</v>
      </c>
      <c r="AR807">
        <v>272.03668995960498</v>
      </c>
      <c r="AS807">
        <v>271.24444762472001</v>
      </c>
      <c r="AT807">
        <v>272.92223426327098</v>
      </c>
      <c r="AU807">
        <v>267.93791017649801</v>
      </c>
      <c r="AV807">
        <v>270.52652368493102</v>
      </c>
      <c r="AW807">
        <v>268.80502877827701</v>
      </c>
      <c r="AX807">
        <v>269.07810472249997</v>
      </c>
      <c r="AY807">
        <v>266.106987106855</v>
      </c>
      <c r="AZ807">
        <v>269.42865712305399</v>
      </c>
      <c r="BA807">
        <v>269.32688779441003</v>
      </c>
      <c r="BB807">
        <v>270.93713564237203</v>
      </c>
      <c r="BC807">
        <v>360.02052195024299</v>
      </c>
      <c r="BD807">
        <v>381.41103814306001</v>
      </c>
      <c r="BE807">
        <v>348.586491380008</v>
      </c>
      <c r="BF807">
        <v>324.24673419732602</v>
      </c>
      <c r="BG807">
        <v>300.27177743489</v>
      </c>
      <c r="BH807">
        <v>297.38153890317301</v>
      </c>
      <c r="BI807">
        <v>299.781105025258</v>
      </c>
      <c r="BJ807">
        <v>288.48799289671598</v>
      </c>
      <c r="BK807">
        <v>288.44447853212199</v>
      </c>
      <c r="BL807">
        <v>298.723842699133</v>
      </c>
      <c r="BM807">
        <v>302.11409164153503</v>
      </c>
      <c r="BN807">
        <v>288.66987068446002</v>
      </c>
      <c r="BO807">
        <v>291.10402600873402</v>
      </c>
      <c r="BP807">
        <v>292.695520153014</v>
      </c>
      <c r="BQ807">
        <v>299.13834060669598</v>
      </c>
      <c r="BR807">
        <v>290.232232332065</v>
      </c>
      <c r="BS807">
        <v>293.89549820781099</v>
      </c>
      <c r="BT807">
        <v>301.18027155797898</v>
      </c>
      <c r="BU807">
        <v>311.00151028529302</v>
      </c>
      <c r="BV807">
        <v>324.556398681178</v>
      </c>
      <c r="BW807">
        <v>296.68234318154902</v>
      </c>
      <c r="BX807">
        <v>272.92148412833399</v>
      </c>
      <c r="BY807">
        <v>275.03637127375498</v>
      </c>
      <c r="BZ807">
        <v>275.08315344154801</v>
      </c>
      <c r="CA807">
        <v>281.256322918438</v>
      </c>
      <c r="CB807">
        <v>269.67186795416802</v>
      </c>
      <c r="CC807">
        <v>275.93208399235402</v>
      </c>
      <c r="CD807">
        <v>269.46382303360099</v>
      </c>
    </row>
    <row r="808" spans="1:82" x14ac:dyDescent="0.25">
      <c r="A808">
        <v>193.69826435246901</v>
      </c>
      <c r="B808">
        <v>264.75517579616502</v>
      </c>
      <c r="C808">
        <v>265.48193585946399</v>
      </c>
      <c r="D808">
        <v>265.61197103503298</v>
      </c>
      <c r="E808">
        <v>272.31721678338101</v>
      </c>
      <c r="F808">
        <v>265.914577003391</v>
      </c>
      <c r="G808">
        <v>278.41956887572599</v>
      </c>
      <c r="H808">
        <v>270.84493265574702</v>
      </c>
      <c r="I808">
        <v>274.88890876141897</v>
      </c>
      <c r="J808">
        <v>273.88355670081199</v>
      </c>
      <c r="K808">
        <v>274.24959293458897</v>
      </c>
      <c r="L808">
        <v>381.80124525228399</v>
      </c>
      <c r="M808">
        <v>325.05590613241498</v>
      </c>
      <c r="N808">
        <v>303.98113757175503</v>
      </c>
      <c r="O808">
        <v>314.03704497742399</v>
      </c>
      <c r="P808">
        <v>338.27875391778298</v>
      </c>
      <c r="Q808">
        <v>370.32287595456199</v>
      </c>
      <c r="R808">
        <v>386.38955374418498</v>
      </c>
      <c r="S808">
        <v>386.62155187527799</v>
      </c>
      <c r="T808">
        <v>387.808833640621</v>
      </c>
      <c r="U808">
        <v>383.80611545791101</v>
      </c>
      <c r="V808">
        <v>371.141854127562</v>
      </c>
      <c r="W808">
        <v>373.20533774364299</v>
      </c>
      <c r="X808">
        <v>369.00113339285002</v>
      </c>
      <c r="Y808">
        <v>363.83052698221201</v>
      </c>
      <c r="Z808">
        <v>367.96178922667002</v>
      </c>
      <c r="AA808">
        <v>363.19417102919198</v>
      </c>
      <c r="AB808">
        <v>365.00430895015103</v>
      </c>
      <c r="AC808">
        <v>387.49411837722698</v>
      </c>
      <c r="AD808">
        <v>393.91106547635297</v>
      </c>
      <c r="AE808">
        <v>403.57882168857702</v>
      </c>
      <c r="AF808">
        <v>444.73437649578699</v>
      </c>
      <c r="AG808">
        <v>499.48380623138598</v>
      </c>
      <c r="AH808">
        <v>637.764338973137</v>
      </c>
      <c r="AI808">
        <v>951.56568457872299</v>
      </c>
      <c r="AJ808">
        <v>1692.70565857111</v>
      </c>
      <c r="AK808">
        <v>2038.29423038563</v>
      </c>
      <c r="AL808">
        <v>672.45184118201701</v>
      </c>
      <c r="AM808">
        <v>323.89707919950399</v>
      </c>
      <c r="AN808">
        <v>286.65561144505801</v>
      </c>
      <c r="AO808">
        <v>276.87899435964698</v>
      </c>
      <c r="AP808">
        <v>269.25030702493098</v>
      </c>
      <c r="AQ808">
        <v>269.41635055090302</v>
      </c>
      <c r="AR808">
        <v>266.923603555483</v>
      </c>
      <c r="AS808">
        <v>269.53314928249</v>
      </c>
      <c r="AT808">
        <v>272.65108823759903</v>
      </c>
      <c r="AU808">
        <v>262.20597459527602</v>
      </c>
      <c r="AV808">
        <v>261.41315104810599</v>
      </c>
      <c r="AW808">
        <v>266.19008243237101</v>
      </c>
      <c r="AX808">
        <v>267.01740408137601</v>
      </c>
      <c r="AY808">
        <v>266.47018363570203</v>
      </c>
      <c r="AZ808">
        <v>268.85177801086701</v>
      </c>
      <c r="BA808">
        <v>269.58022113017699</v>
      </c>
      <c r="BB808">
        <v>271.49009546296401</v>
      </c>
      <c r="BC808">
        <v>358.06403166599199</v>
      </c>
      <c r="BD808">
        <v>378.84299410445698</v>
      </c>
      <c r="BE808">
        <v>346.90837444636298</v>
      </c>
      <c r="BF808">
        <v>322.03916185932201</v>
      </c>
      <c r="BG808">
        <v>295.55013142081799</v>
      </c>
      <c r="BH808">
        <v>297.256399974099</v>
      </c>
      <c r="BI808">
        <v>297.73915393192402</v>
      </c>
      <c r="BJ808">
        <v>284.99839174646502</v>
      </c>
      <c r="BK808">
        <v>288.230133427628</v>
      </c>
      <c r="BL808">
        <v>296.53504166965899</v>
      </c>
      <c r="BM808">
        <v>300.75721406145698</v>
      </c>
      <c r="BN808">
        <v>287.02535149860398</v>
      </c>
      <c r="BO808">
        <v>289.46849602966199</v>
      </c>
      <c r="BP808">
        <v>292.62084381510999</v>
      </c>
      <c r="BQ808">
        <v>296.20990259777699</v>
      </c>
      <c r="BR808">
        <v>287.96835467282398</v>
      </c>
      <c r="BS808">
        <v>290.97493731986702</v>
      </c>
      <c r="BT808">
        <v>302.64013955652399</v>
      </c>
      <c r="BU808">
        <v>306.65759449069799</v>
      </c>
      <c r="BV808">
        <v>322.66771284698899</v>
      </c>
      <c r="BW808">
        <v>297.29191916110301</v>
      </c>
      <c r="BX808">
        <v>270.623898676294</v>
      </c>
      <c r="BY808">
        <v>267.22651036383098</v>
      </c>
      <c r="BZ808">
        <v>272.47684402325302</v>
      </c>
      <c r="CA808">
        <v>276.56474197396102</v>
      </c>
      <c r="CB808">
        <v>270.426186331</v>
      </c>
      <c r="CC808">
        <v>273.75476780586399</v>
      </c>
      <c r="CD808">
        <v>272.00368461393498</v>
      </c>
    </row>
    <row r="809" spans="1:82" x14ac:dyDescent="0.25">
      <c r="A809">
        <v>193.93858477970599</v>
      </c>
      <c r="B809">
        <v>263.87193004924501</v>
      </c>
      <c r="C809">
        <v>264.54308056890898</v>
      </c>
      <c r="D809">
        <v>269.07845882252798</v>
      </c>
      <c r="E809">
        <v>273.24282943121301</v>
      </c>
      <c r="F809">
        <v>265.90409241952801</v>
      </c>
      <c r="G809">
        <v>279.21261985195298</v>
      </c>
      <c r="H809">
        <v>271.18002122721299</v>
      </c>
      <c r="I809">
        <v>270.88213971691403</v>
      </c>
      <c r="J809">
        <v>274.92398860572001</v>
      </c>
      <c r="K809">
        <v>272.66398934029098</v>
      </c>
      <c r="L809">
        <v>376.22543824610699</v>
      </c>
      <c r="M809">
        <v>326.08814025454598</v>
      </c>
      <c r="N809">
        <v>303.50874671804502</v>
      </c>
      <c r="O809">
        <v>315.96674328903498</v>
      </c>
      <c r="P809">
        <v>341.24951423529001</v>
      </c>
      <c r="Q809">
        <v>369.71068062883199</v>
      </c>
      <c r="R809">
        <v>389.34498583215299</v>
      </c>
      <c r="S809">
        <v>385.58139845041802</v>
      </c>
      <c r="T809">
        <v>387.07263935963499</v>
      </c>
      <c r="U809">
        <v>382.51326849528999</v>
      </c>
      <c r="V809">
        <v>369.48961202910903</v>
      </c>
      <c r="W809">
        <v>372.41885276054199</v>
      </c>
      <c r="X809">
        <v>369.17437030845502</v>
      </c>
      <c r="Y809">
        <v>362.219758049174</v>
      </c>
      <c r="Z809">
        <v>364.54002052996498</v>
      </c>
      <c r="AA809">
        <v>362.948753291294</v>
      </c>
      <c r="AB809">
        <v>360.65531210103597</v>
      </c>
      <c r="AC809">
        <v>383.86281164397201</v>
      </c>
      <c r="AD809">
        <v>387.64880509216903</v>
      </c>
      <c r="AE809">
        <v>399.918634293335</v>
      </c>
      <c r="AF809">
        <v>439.33856070672903</v>
      </c>
      <c r="AG809">
        <v>488.63337881619901</v>
      </c>
      <c r="AH809">
        <v>632.642600453667</v>
      </c>
      <c r="AI809">
        <v>951.17915902165805</v>
      </c>
      <c r="AJ809">
        <v>1700.3765612995101</v>
      </c>
      <c r="AK809">
        <v>2080.6383446077798</v>
      </c>
      <c r="AL809">
        <v>679.16827866197195</v>
      </c>
      <c r="AM809">
        <v>322.83626659346299</v>
      </c>
      <c r="AN809">
        <v>284.37713906868498</v>
      </c>
      <c r="AO809">
        <v>275.679095471972</v>
      </c>
      <c r="AP809">
        <v>269.15183818442</v>
      </c>
      <c r="AQ809">
        <v>269.439069130441</v>
      </c>
      <c r="AR809">
        <v>266.10049220965902</v>
      </c>
      <c r="AS809">
        <v>267.17429711944101</v>
      </c>
      <c r="AT809">
        <v>269.05708494899199</v>
      </c>
      <c r="AU809">
        <v>261.72193103098402</v>
      </c>
      <c r="AV809">
        <v>259.83123546178098</v>
      </c>
      <c r="AW809">
        <v>267.006903462889</v>
      </c>
      <c r="AX809">
        <v>265.92030016634999</v>
      </c>
      <c r="AY809">
        <v>266.26679047741601</v>
      </c>
      <c r="AZ809">
        <v>268.30546569681599</v>
      </c>
      <c r="BA809">
        <v>267.74369055411398</v>
      </c>
      <c r="BB809">
        <v>268.98152382877799</v>
      </c>
      <c r="BC809">
        <v>354.86431156836102</v>
      </c>
      <c r="BD809">
        <v>377.60577437585999</v>
      </c>
      <c r="BE809">
        <v>347.743974410085</v>
      </c>
      <c r="BF809">
        <v>324.33214358875199</v>
      </c>
      <c r="BG809">
        <v>295.35647827665599</v>
      </c>
      <c r="BH809">
        <v>294.272957650813</v>
      </c>
      <c r="BI809">
        <v>297.92475058030402</v>
      </c>
      <c r="BJ809">
        <v>282.56890577303102</v>
      </c>
      <c r="BK809">
        <v>287.85362544710699</v>
      </c>
      <c r="BL809">
        <v>294.66346813874799</v>
      </c>
      <c r="BM809">
        <v>297.30963117081097</v>
      </c>
      <c r="BN809">
        <v>288.32920706071098</v>
      </c>
      <c r="BO809">
        <v>287.27221914386899</v>
      </c>
      <c r="BP809">
        <v>292.84207879936798</v>
      </c>
      <c r="BQ809">
        <v>297.68075755078797</v>
      </c>
      <c r="BR809">
        <v>290.36359959108398</v>
      </c>
      <c r="BS809">
        <v>289.593239880917</v>
      </c>
      <c r="BT809">
        <v>300.62199074521499</v>
      </c>
      <c r="BU809">
        <v>306.55819935488603</v>
      </c>
      <c r="BV809">
        <v>323.43722853355098</v>
      </c>
      <c r="BW809">
        <v>296.99461008129202</v>
      </c>
      <c r="BX809">
        <v>271.46127733622899</v>
      </c>
      <c r="BY809">
        <v>266.41279038892702</v>
      </c>
      <c r="BZ809">
        <v>268.85706334033</v>
      </c>
      <c r="CA809">
        <v>271.84963119030698</v>
      </c>
      <c r="CB809">
        <v>270.48510597015098</v>
      </c>
      <c r="CC809">
        <v>273.84337766213599</v>
      </c>
      <c r="CD809">
        <v>270.470993248225</v>
      </c>
    </row>
    <row r="810" spans="1:82" x14ac:dyDescent="0.25">
      <c r="A810">
        <v>194.17890520694201</v>
      </c>
      <c r="B810">
        <v>263.26627935110798</v>
      </c>
      <c r="C810">
        <v>262.89045938132102</v>
      </c>
      <c r="D810">
        <v>270.152464900334</v>
      </c>
      <c r="E810">
        <v>273.23359815251098</v>
      </c>
      <c r="F810">
        <v>266.23815221399099</v>
      </c>
      <c r="G810">
        <v>279.04635447995099</v>
      </c>
      <c r="H810">
        <v>270.91835931675899</v>
      </c>
      <c r="I810">
        <v>269.684575033275</v>
      </c>
      <c r="J810">
        <v>275.56090897673198</v>
      </c>
      <c r="K810">
        <v>271.89197215699301</v>
      </c>
      <c r="L810">
        <v>371.30379503799099</v>
      </c>
      <c r="M810">
        <v>326.93445055744502</v>
      </c>
      <c r="N810">
        <v>303.37078770013301</v>
      </c>
      <c r="O810">
        <v>318.55898824471097</v>
      </c>
      <c r="P810">
        <v>344.13470077732597</v>
      </c>
      <c r="Q810">
        <v>370.05310315822697</v>
      </c>
      <c r="R810">
        <v>391.171609469342</v>
      </c>
      <c r="S810">
        <v>386.73814873747398</v>
      </c>
      <c r="T810">
        <v>385.13672970557798</v>
      </c>
      <c r="U810">
        <v>379.61916904243202</v>
      </c>
      <c r="V810">
        <v>369.22899914371101</v>
      </c>
      <c r="W810">
        <v>370.30157727321199</v>
      </c>
      <c r="X810">
        <v>369.10482560840597</v>
      </c>
      <c r="Y810">
        <v>359.901540462816</v>
      </c>
      <c r="Z810">
        <v>361.96032074696302</v>
      </c>
      <c r="AA810">
        <v>362.25900379220798</v>
      </c>
      <c r="AB810">
        <v>358.13056791017101</v>
      </c>
      <c r="AC810">
        <v>379.99582690390798</v>
      </c>
      <c r="AD810">
        <v>382.37973006709302</v>
      </c>
      <c r="AE810">
        <v>395.84171928047698</v>
      </c>
      <c r="AF810">
        <v>433.423040791988</v>
      </c>
      <c r="AG810">
        <v>477.60377182227302</v>
      </c>
      <c r="AH810">
        <v>624.34733190707402</v>
      </c>
      <c r="AI810">
        <v>940.754033891836</v>
      </c>
      <c r="AJ810">
        <v>1681.8103850714699</v>
      </c>
      <c r="AK810">
        <v>2082.0716827732199</v>
      </c>
      <c r="AL810">
        <v>681.37818387587197</v>
      </c>
      <c r="AM810">
        <v>322.25984353242097</v>
      </c>
      <c r="AN810">
        <v>283.27943704210497</v>
      </c>
      <c r="AO810">
        <v>274.97209719492201</v>
      </c>
      <c r="AP810">
        <v>268.16282901645297</v>
      </c>
      <c r="AQ810">
        <v>268.91232829120202</v>
      </c>
      <c r="AR810">
        <v>265.82289981321799</v>
      </c>
      <c r="AS810">
        <v>265.99866523691298</v>
      </c>
      <c r="AT810">
        <v>266.04892056783098</v>
      </c>
      <c r="AU810">
        <v>261.92150371913101</v>
      </c>
      <c r="AV810">
        <v>259.86859041004601</v>
      </c>
      <c r="AW810">
        <v>267.18856146358002</v>
      </c>
      <c r="AX810">
        <v>264.19599552984801</v>
      </c>
      <c r="AY810">
        <v>266.40066061281902</v>
      </c>
      <c r="AZ810">
        <v>266.75930133489697</v>
      </c>
      <c r="BA810">
        <v>265.92170487982099</v>
      </c>
      <c r="BB810">
        <v>266.83847681725598</v>
      </c>
      <c r="BC810">
        <v>351.79629921577299</v>
      </c>
      <c r="BD810">
        <v>377.39030056831501</v>
      </c>
      <c r="BE810">
        <v>347.40917911787801</v>
      </c>
      <c r="BF810">
        <v>326.55747686328198</v>
      </c>
      <c r="BG810">
        <v>295.00426381139698</v>
      </c>
      <c r="BH810">
        <v>293.53838210579897</v>
      </c>
      <c r="BI810">
        <v>297.71204572966599</v>
      </c>
      <c r="BJ810">
        <v>282.29894707211997</v>
      </c>
      <c r="BK810">
        <v>288.223860330121</v>
      </c>
      <c r="BL810">
        <v>292.79028776638597</v>
      </c>
      <c r="BM810">
        <v>296.05742377565201</v>
      </c>
      <c r="BN810">
        <v>289.74809072833301</v>
      </c>
      <c r="BO810">
        <v>286.99141353898199</v>
      </c>
      <c r="BP810">
        <v>293.32095611065603</v>
      </c>
      <c r="BQ810">
        <v>298.06907561449299</v>
      </c>
      <c r="BR810">
        <v>291.950966467988</v>
      </c>
      <c r="BS810">
        <v>289.93189510415402</v>
      </c>
      <c r="BT810">
        <v>299.70945055971498</v>
      </c>
      <c r="BU810">
        <v>305.84075888930198</v>
      </c>
      <c r="BV810">
        <v>323.88224461089197</v>
      </c>
      <c r="BW810">
        <v>295.94662335911602</v>
      </c>
      <c r="BX810">
        <v>271.19582696725502</v>
      </c>
      <c r="BY810">
        <v>266.69114701293398</v>
      </c>
      <c r="BZ810">
        <v>267.059891759994</v>
      </c>
      <c r="CA810">
        <v>268.58604595572598</v>
      </c>
      <c r="CB810">
        <v>270.97632414846299</v>
      </c>
      <c r="CC810">
        <v>273.83695635001101</v>
      </c>
      <c r="CD810">
        <v>269.59773775087302</v>
      </c>
    </row>
    <row r="811" spans="1:82" x14ac:dyDescent="0.25">
      <c r="A811">
        <v>194.41922563417799</v>
      </c>
      <c r="B811">
        <v>263.57474396542301</v>
      </c>
      <c r="C811">
        <v>261.11720723552298</v>
      </c>
      <c r="D811">
        <v>269.34492296355103</v>
      </c>
      <c r="E811">
        <v>272.31326023403801</v>
      </c>
      <c r="F811">
        <v>266.44334065914398</v>
      </c>
      <c r="G811">
        <v>278.11964255564902</v>
      </c>
      <c r="H811">
        <v>269.98118839579001</v>
      </c>
      <c r="I811">
        <v>274.398541280865</v>
      </c>
      <c r="J811">
        <v>276.11017262917699</v>
      </c>
      <c r="K811">
        <v>272.62574894596099</v>
      </c>
      <c r="L811">
        <v>368.45889173662903</v>
      </c>
      <c r="M811">
        <v>328.09348789114603</v>
      </c>
      <c r="N811">
        <v>306.38216776675102</v>
      </c>
      <c r="O811">
        <v>323.73651013156098</v>
      </c>
      <c r="P811">
        <v>347.62797998318302</v>
      </c>
      <c r="Q811">
        <v>373.58456648868798</v>
      </c>
      <c r="R811">
        <v>392.31855410125502</v>
      </c>
      <c r="S811">
        <v>393.408336219219</v>
      </c>
      <c r="T811">
        <v>384.42088511509598</v>
      </c>
      <c r="U811">
        <v>376.96092508390802</v>
      </c>
      <c r="V811">
        <v>373.17458211868399</v>
      </c>
      <c r="W811">
        <v>366.41664814673101</v>
      </c>
      <c r="X811">
        <v>369.42973991888499</v>
      </c>
      <c r="Y811">
        <v>358.50974205930402</v>
      </c>
      <c r="Z811">
        <v>360.73563692687497</v>
      </c>
      <c r="AA811">
        <v>362.00348588536298</v>
      </c>
      <c r="AB811">
        <v>359.11969461469698</v>
      </c>
      <c r="AC811">
        <v>378.55697543155901</v>
      </c>
      <c r="AD811">
        <v>377.91092225769199</v>
      </c>
      <c r="AE811">
        <v>392.54575520620199</v>
      </c>
      <c r="AF811">
        <v>429.041563874833</v>
      </c>
      <c r="AG811">
        <v>471.342982975523</v>
      </c>
      <c r="AH811">
        <v>619.41414381622405</v>
      </c>
      <c r="AI811">
        <v>934.60712572892703</v>
      </c>
      <c r="AJ811">
        <v>1678.3110560113701</v>
      </c>
      <c r="AK811">
        <v>2079.3513877390601</v>
      </c>
      <c r="AL811">
        <v>687.35364678521898</v>
      </c>
      <c r="AM811">
        <v>323.347609445628</v>
      </c>
      <c r="AN811">
        <v>283.90441830079601</v>
      </c>
      <c r="AO811">
        <v>276.590459345277</v>
      </c>
      <c r="AP811">
        <v>266.34989601559897</v>
      </c>
      <c r="AQ811">
        <v>268.07786749815199</v>
      </c>
      <c r="AR811">
        <v>265.93959257483402</v>
      </c>
      <c r="AS811">
        <v>267.76279090672898</v>
      </c>
      <c r="AT811">
        <v>263.60970665068101</v>
      </c>
      <c r="AU811">
        <v>264.60760789270103</v>
      </c>
      <c r="AV811">
        <v>262.05029890416398</v>
      </c>
      <c r="AW811">
        <v>267.00377460404297</v>
      </c>
      <c r="AX811">
        <v>260.11067339825399</v>
      </c>
      <c r="AY811">
        <v>267.326305443389</v>
      </c>
      <c r="AZ811">
        <v>263.77573496515402</v>
      </c>
      <c r="BA811">
        <v>263.38010431634098</v>
      </c>
      <c r="BB811">
        <v>265.85887414027098</v>
      </c>
      <c r="BC811">
        <v>349.32772324853801</v>
      </c>
      <c r="BD811">
        <v>379.21977040155798</v>
      </c>
      <c r="BE811">
        <v>345.78361450903901</v>
      </c>
      <c r="BF811">
        <v>328.46871026030601</v>
      </c>
      <c r="BG811">
        <v>293.09995862562698</v>
      </c>
      <c r="BH811">
        <v>297.56367181111199</v>
      </c>
      <c r="BI811">
        <v>297.03927547145798</v>
      </c>
      <c r="BJ811">
        <v>285.59207083553702</v>
      </c>
      <c r="BK811">
        <v>291.94533691213002</v>
      </c>
      <c r="BL811">
        <v>290.549247345742</v>
      </c>
      <c r="BM811">
        <v>297.70450069614202</v>
      </c>
      <c r="BN811">
        <v>291.43602089660902</v>
      </c>
      <c r="BO811">
        <v>289.78736657734697</v>
      </c>
      <c r="BP811">
        <v>295.18537102112498</v>
      </c>
      <c r="BQ811">
        <v>296.386758681478</v>
      </c>
      <c r="BR811">
        <v>293.20699596335697</v>
      </c>
      <c r="BS811">
        <v>294.344688523191</v>
      </c>
      <c r="BT811">
        <v>301.74951602316901</v>
      </c>
      <c r="BU811">
        <v>302.64397820112202</v>
      </c>
      <c r="BV811">
        <v>324.62315735876598</v>
      </c>
      <c r="BW811">
        <v>293.55796166219699</v>
      </c>
      <c r="BX811">
        <v>269.967055617136</v>
      </c>
      <c r="BY811">
        <v>267.59081684738902</v>
      </c>
      <c r="BZ811">
        <v>268.844070899006</v>
      </c>
      <c r="CA811">
        <v>268.48152909852001</v>
      </c>
      <c r="CB811">
        <v>273.58161322229603</v>
      </c>
      <c r="CC811">
        <v>274.66558804188202</v>
      </c>
      <c r="CD811">
        <v>270.82289755247501</v>
      </c>
    </row>
    <row r="812" spans="1:82" x14ac:dyDescent="0.25">
      <c r="A812">
        <v>194.659546061415</v>
      </c>
      <c r="B812">
        <v>264.79442344016701</v>
      </c>
      <c r="C812">
        <v>264.25885241410299</v>
      </c>
      <c r="D812">
        <v>268.78850119673598</v>
      </c>
      <c r="E812">
        <v>277.53232501096198</v>
      </c>
      <c r="F812">
        <v>267.21735847596301</v>
      </c>
      <c r="G812">
        <v>281.72015661766301</v>
      </c>
      <c r="H812">
        <v>268.88399766559701</v>
      </c>
      <c r="I812">
        <v>275.47501944212399</v>
      </c>
      <c r="J812">
        <v>276.51184124508802</v>
      </c>
      <c r="K812">
        <v>275.20928504669502</v>
      </c>
      <c r="L812">
        <v>369.35274848336098</v>
      </c>
      <c r="M812">
        <v>328.93482029824798</v>
      </c>
      <c r="N812">
        <v>304.48981243812</v>
      </c>
      <c r="O812">
        <v>326.87269561264998</v>
      </c>
      <c r="P812">
        <v>349.41518672235202</v>
      </c>
      <c r="Q812">
        <v>374.77128779092698</v>
      </c>
      <c r="R812">
        <v>391.44386136822197</v>
      </c>
      <c r="S812">
        <v>395.66438394488603</v>
      </c>
      <c r="T812">
        <v>385.85833957359398</v>
      </c>
      <c r="U812">
        <v>375.15716624653697</v>
      </c>
      <c r="V812">
        <v>376.01620425369299</v>
      </c>
      <c r="W812">
        <v>362.35566022286997</v>
      </c>
      <c r="X812">
        <v>369.71297390043998</v>
      </c>
      <c r="Y812">
        <v>362.15944089995901</v>
      </c>
      <c r="Z812">
        <v>359.68078319602103</v>
      </c>
      <c r="AA812">
        <v>361.79677133536097</v>
      </c>
      <c r="AB812">
        <v>355.05300786821903</v>
      </c>
      <c r="AC812">
        <v>382.04986766067998</v>
      </c>
      <c r="AD812">
        <v>375.07803301478998</v>
      </c>
      <c r="AE812">
        <v>393.195835313798</v>
      </c>
      <c r="AF812">
        <v>420.74659543130502</v>
      </c>
      <c r="AG812">
        <v>464.16864363266097</v>
      </c>
      <c r="AH812">
        <v>610.63921368455203</v>
      </c>
      <c r="AI812">
        <v>928.50442467789605</v>
      </c>
      <c r="AJ812">
        <v>1671.24080492647</v>
      </c>
      <c r="AK812">
        <v>2061.27616963113</v>
      </c>
      <c r="AL812">
        <v>693.06083737677795</v>
      </c>
      <c r="AM812">
        <v>326.77802172638297</v>
      </c>
      <c r="AN812">
        <v>286.29969813724102</v>
      </c>
      <c r="AO812">
        <v>279.65732683007798</v>
      </c>
      <c r="AP812">
        <v>266.94881228547899</v>
      </c>
      <c r="AQ812">
        <v>267.30508584295302</v>
      </c>
      <c r="AR812">
        <v>265.48817763582599</v>
      </c>
      <c r="AS812">
        <v>267.21331809533399</v>
      </c>
      <c r="AT812">
        <v>264.52331881299898</v>
      </c>
      <c r="AU812">
        <v>265.27577223213598</v>
      </c>
      <c r="AV812">
        <v>261.90904337655002</v>
      </c>
      <c r="AW812">
        <v>269.26968186506599</v>
      </c>
      <c r="AX812">
        <v>262.78046238335003</v>
      </c>
      <c r="AY812">
        <v>269.66952701670402</v>
      </c>
      <c r="AZ812">
        <v>268.50305592029599</v>
      </c>
      <c r="BA812">
        <v>265.26148736265799</v>
      </c>
      <c r="BB812">
        <v>265.35111973875098</v>
      </c>
      <c r="BC812">
        <v>352.29309071063602</v>
      </c>
      <c r="BD812">
        <v>377.696044675731</v>
      </c>
      <c r="BE812">
        <v>347.63994856605598</v>
      </c>
      <c r="BF812">
        <v>326.72984173388198</v>
      </c>
      <c r="BG812">
        <v>295.64993919047998</v>
      </c>
      <c r="BH812">
        <v>295.650341988229</v>
      </c>
      <c r="BI812">
        <v>297.32623842901103</v>
      </c>
      <c r="BJ812">
        <v>291.61517648314998</v>
      </c>
      <c r="BK812">
        <v>291.35302399935199</v>
      </c>
      <c r="BL812">
        <v>289.91259930961201</v>
      </c>
      <c r="BM812">
        <v>297.92775657973499</v>
      </c>
      <c r="BN812">
        <v>293.59843929695302</v>
      </c>
      <c r="BO812">
        <v>288.57256001400498</v>
      </c>
      <c r="BP812">
        <v>299.43923835003898</v>
      </c>
      <c r="BQ812">
        <v>298.20529043048401</v>
      </c>
      <c r="BR812">
        <v>296.627363872991</v>
      </c>
      <c r="BS812">
        <v>295.440826998018</v>
      </c>
      <c r="BT812">
        <v>301.62555272184301</v>
      </c>
      <c r="BU812">
        <v>303.846795035963</v>
      </c>
      <c r="BV812">
        <v>325.58371551017302</v>
      </c>
      <c r="BW812">
        <v>294.03211211678803</v>
      </c>
      <c r="BX812">
        <v>273.16267439439099</v>
      </c>
      <c r="BY812">
        <v>269.96332211313501</v>
      </c>
      <c r="BZ812">
        <v>272.41775723870001</v>
      </c>
      <c r="CA812">
        <v>268.54754623540902</v>
      </c>
      <c r="CB812">
        <v>273.89159510719497</v>
      </c>
      <c r="CC812">
        <v>270.331081750625</v>
      </c>
      <c r="CD812">
        <v>271.39732087431202</v>
      </c>
    </row>
    <row r="813" spans="1:82" x14ac:dyDescent="0.25">
      <c r="A813">
        <v>194.89986648865101</v>
      </c>
      <c r="B813">
        <v>266.08799329137702</v>
      </c>
      <c r="C813">
        <v>262.55953370275199</v>
      </c>
      <c r="D813">
        <v>265.78425316123099</v>
      </c>
      <c r="E813">
        <v>279.42601693166398</v>
      </c>
      <c r="F813">
        <v>272.97897336960398</v>
      </c>
      <c r="G813">
        <v>283.74702033476598</v>
      </c>
      <c r="H813">
        <v>269.08238177289797</v>
      </c>
      <c r="I813">
        <v>275.30560282916798</v>
      </c>
      <c r="J813">
        <v>277.2443836631</v>
      </c>
      <c r="K813">
        <v>274.665396687483</v>
      </c>
      <c r="L813">
        <v>369.23924973103902</v>
      </c>
      <c r="M813">
        <v>328.26244313385502</v>
      </c>
      <c r="N813">
        <v>306.82246261858802</v>
      </c>
      <c r="O813">
        <v>329.28499479115402</v>
      </c>
      <c r="P813">
        <v>353.49808250120998</v>
      </c>
      <c r="Q813">
        <v>380.34830051485301</v>
      </c>
      <c r="R813">
        <v>393.07299213870499</v>
      </c>
      <c r="S813">
        <v>394.26036256919502</v>
      </c>
      <c r="T813">
        <v>393.98467204107601</v>
      </c>
      <c r="U813">
        <v>376.37907762516102</v>
      </c>
      <c r="V813">
        <v>377.02208315146402</v>
      </c>
      <c r="W813">
        <v>360.45424706898501</v>
      </c>
      <c r="X813">
        <v>365.35414051735501</v>
      </c>
      <c r="Y813">
        <v>362.90305403624501</v>
      </c>
      <c r="Z813">
        <v>359.59475623872203</v>
      </c>
      <c r="AA813">
        <v>359.40760170332999</v>
      </c>
      <c r="AB813">
        <v>355.63419928624597</v>
      </c>
      <c r="AC813">
        <v>381.808012020143</v>
      </c>
      <c r="AD813">
        <v>373.948069614671</v>
      </c>
      <c r="AE813">
        <v>394.91815040781199</v>
      </c>
      <c r="AF813">
        <v>416.94480787482399</v>
      </c>
      <c r="AG813">
        <v>469.09788959445001</v>
      </c>
      <c r="AH813">
        <v>613.28639123948005</v>
      </c>
      <c r="AI813">
        <v>939.85774643024797</v>
      </c>
      <c r="AJ813">
        <v>1730.8451239921501</v>
      </c>
      <c r="AK813">
        <v>2151.6462881528</v>
      </c>
      <c r="AL813">
        <v>704.98260193721501</v>
      </c>
      <c r="AM813">
        <v>328.68483224015699</v>
      </c>
      <c r="AN813">
        <v>285.98374209689803</v>
      </c>
      <c r="AO813">
        <v>279.65750897916598</v>
      </c>
      <c r="AP813">
        <v>267.38458121928699</v>
      </c>
      <c r="AQ813">
        <v>268.13741957776</v>
      </c>
      <c r="AR813">
        <v>269.46894467542398</v>
      </c>
      <c r="AS813">
        <v>267.082557553203</v>
      </c>
      <c r="AT813">
        <v>266.009774434235</v>
      </c>
      <c r="AU813">
        <v>265.55770852039302</v>
      </c>
      <c r="AV813">
        <v>266.13688263269199</v>
      </c>
      <c r="AW813">
        <v>272.65177378749399</v>
      </c>
      <c r="AX813">
        <v>263.245288648388</v>
      </c>
      <c r="AY813">
        <v>272.98351523423702</v>
      </c>
      <c r="AZ813">
        <v>268.449635321073</v>
      </c>
      <c r="BA813">
        <v>265.97903733244698</v>
      </c>
      <c r="BB813">
        <v>266.40772114507803</v>
      </c>
      <c r="BC813">
        <v>351.56132169436302</v>
      </c>
      <c r="BD813">
        <v>372.32575134435803</v>
      </c>
      <c r="BE813">
        <v>349.92404069589497</v>
      </c>
      <c r="BF813">
        <v>326.72209625725401</v>
      </c>
      <c r="BG813">
        <v>295.64898041303098</v>
      </c>
      <c r="BH813">
        <v>294.58162733513802</v>
      </c>
      <c r="BI813">
        <v>298.86531549176499</v>
      </c>
      <c r="BJ813">
        <v>294.00110226775598</v>
      </c>
      <c r="BK813">
        <v>292.970682045969</v>
      </c>
      <c r="BL813">
        <v>286.75513047638799</v>
      </c>
      <c r="BM813">
        <v>297.09712224519001</v>
      </c>
      <c r="BN813">
        <v>293.48083130783903</v>
      </c>
      <c r="BO813">
        <v>289.23353155179302</v>
      </c>
      <c r="BP813">
        <v>302.05230701190902</v>
      </c>
      <c r="BQ813">
        <v>298.56073277915499</v>
      </c>
      <c r="BR813">
        <v>300.29906604567498</v>
      </c>
      <c r="BS813">
        <v>294.63080669589101</v>
      </c>
      <c r="BT813">
        <v>302.07494704881401</v>
      </c>
      <c r="BU813">
        <v>299.75346682398299</v>
      </c>
      <c r="BV813">
        <v>326.19249610304098</v>
      </c>
      <c r="BW813">
        <v>291.36304656777901</v>
      </c>
      <c r="BX813">
        <v>271.54234766564599</v>
      </c>
      <c r="BY813">
        <v>272.82207424164301</v>
      </c>
      <c r="BZ813">
        <v>268.887923697389</v>
      </c>
      <c r="CA813">
        <v>265.59874807253101</v>
      </c>
      <c r="CB813">
        <v>272.59272071659097</v>
      </c>
      <c r="CC813">
        <v>268.96936705647403</v>
      </c>
      <c r="CD813">
        <v>268.569322057379</v>
      </c>
    </row>
    <row r="814" spans="1:82" x14ac:dyDescent="0.25">
      <c r="A814">
        <v>195.140186915887</v>
      </c>
      <c r="B814">
        <v>265.60558983418798</v>
      </c>
      <c r="C814">
        <v>260.53566353143202</v>
      </c>
      <c r="D814">
        <v>262.79389554114903</v>
      </c>
      <c r="E814">
        <v>277.82106207629801</v>
      </c>
      <c r="F814">
        <v>274.93378671333801</v>
      </c>
      <c r="G814">
        <v>281.93790462579398</v>
      </c>
      <c r="H814">
        <v>267.26809280313302</v>
      </c>
      <c r="I814">
        <v>273.60397870862602</v>
      </c>
      <c r="J814">
        <v>277.47040371722801</v>
      </c>
      <c r="K814">
        <v>275.10018974265398</v>
      </c>
      <c r="L814">
        <v>363.60378628938298</v>
      </c>
      <c r="M814">
        <v>324.27238744144</v>
      </c>
      <c r="N814">
        <v>305.78184762528701</v>
      </c>
      <c r="O814">
        <v>328.56823871408602</v>
      </c>
      <c r="P814">
        <v>356.262021231473</v>
      </c>
      <c r="Q814">
        <v>381.77296810856899</v>
      </c>
      <c r="R814">
        <v>396.23069909206203</v>
      </c>
      <c r="S814">
        <v>395.43914270963302</v>
      </c>
      <c r="T814">
        <v>393.01899481929399</v>
      </c>
      <c r="U814">
        <v>376.18799874505299</v>
      </c>
      <c r="V814">
        <v>373.38103430912997</v>
      </c>
      <c r="W814">
        <v>357.37830688540902</v>
      </c>
      <c r="X814">
        <v>365.55180358235998</v>
      </c>
      <c r="Y814">
        <v>360.12299177085799</v>
      </c>
      <c r="Z814">
        <v>357.72953660881399</v>
      </c>
      <c r="AA814">
        <v>355.118193474424</v>
      </c>
      <c r="AB814">
        <v>352.70601983842198</v>
      </c>
      <c r="AC814">
        <v>375.35015134699501</v>
      </c>
      <c r="AD814">
        <v>374.81807651918803</v>
      </c>
      <c r="AE814">
        <v>388.095336869253</v>
      </c>
      <c r="AF814">
        <v>410.845178214832</v>
      </c>
      <c r="AG814">
        <v>462.717552330979</v>
      </c>
      <c r="AH814">
        <v>605.50146351999604</v>
      </c>
      <c r="AI814">
        <v>931.03737378768699</v>
      </c>
      <c r="AJ814">
        <v>1720.3576289335499</v>
      </c>
      <c r="AK814">
        <v>2167.43376406165</v>
      </c>
      <c r="AL814">
        <v>705.08722710879897</v>
      </c>
      <c r="AM814">
        <v>328.63872853470099</v>
      </c>
      <c r="AN814">
        <v>285.36367377016899</v>
      </c>
      <c r="AO814">
        <v>280.08577264897502</v>
      </c>
      <c r="AP814">
        <v>267.89344074629901</v>
      </c>
      <c r="AQ814">
        <v>268.43396183120097</v>
      </c>
      <c r="AR814">
        <v>270.17426721893901</v>
      </c>
      <c r="AS814">
        <v>265.75942984015597</v>
      </c>
      <c r="AT814">
        <v>266.00429654429303</v>
      </c>
      <c r="AU814">
        <v>265.16032018271102</v>
      </c>
      <c r="AV814">
        <v>270.57673317739199</v>
      </c>
      <c r="AW814">
        <v>274.22596338904202</v>
      </c>
      <c r="AX814">
        <v>264.04875496439502</v>
      </c>
      <c r="AY814">
        <v>274.33825194070698</v>
      </c>
      <c r="AZ814">
        <v>266.39598611693401</v>
      </c>
      <c r="BA814">
        <v>264.70492567760499</v>
      </c>
      <c r="BB814">
        <v>266.19643540035298</v>
      </c>
      <c r="BC814">
        <v>351.55706167130899</v>
      </c>
      <c r="BD814">
        <v>366.230359012267</v>
      </c>
      <c r="BE814">
        <v>352.92065834231602</v>
      </c>
      <c r="BF814">
        <v>323.37945547668198</v>
      </c>
      <c r="BG814">
        <v>298.52918991995102</v>
      </c>
      <c r="BH814">
        <v>294.851682809934</v>
      </c>
      <c r="BI814">
        <v>297.338709244668</v>
      </c>
      <c r="BJ814">
        <v>296.54013557624597</v>
      </c>
      <c r="BK814">
        <v>294.45814315645703</v>
      </c>
      <c r="BL814">
        <v>284.73553081788299</v>
      </c>
      <c r="BM814">
        <v>296.377014008007</v>
      </c>
      <c r="BN814">
        <v>292.42164344176001</v>
      </c>
      <c r="BO814">
        <v>289.58766733831601</v>
      </c>
      <c r="BP814">
        <v>302.71744249969998</v>
      </c>
      <c r="BQ814">
        <v>298.39637213405302</v>
      </c>
      <c r="BR814">
        <v>301.106609755666</v>
      </c>
      <c r="BS814">
        <v>294.54488382280402</v>
      </c>
      <c r="BT814">
        <v>300.72105244937001</v>
      </c>
      <c r="BU814">
        <v>295.845153534806</v>
      </c>
      <c r="BV814">
        <v>324.63838390000598</v>
      </c>
      <c r="BW814">
        <v>287.446347647663</v>
      </c>
      <c r="BX814">
        <v>270.20232049237302</v>
      </c>
      <c r="BY814">
        <v>274.43072896405198</v>
      </c>
      <c r="BZ814">
        <v>266.353301353912</v>
      </c>
      <c r="CA814">
        <v>264.10425787169697</v>
      </c>
      <c r="CB814">
        <v>269.91024659758898</v>
      </c>
      <c r="CC814">
        <v>266.61378679772503</v>
      </c>
      <c r="CD814">
        <v>267.05315093389697</v>
      </c>
    </row>
    <row r="815" spans="1:82" x14ac:dyDescent="0.25">
      <c r="A815">
        <v>195.38050734312401</v>
      </c>
      <c r="B815">
        <v>267.02387667928599</v>
      </c>
      <c r="C815">
        <v>258.25121120516701</v>
      </c>
      <c r="D815">
        <v>263.59016268716698</v>
      </c>
      <c r="E815">
        <v>275.85868856211903</v>
      </c>
      <c r="F815">
        <v>276.73692297423798</v>
      </c>
      <c r="G815">
        <v>279.67678572412302</v>
      </c>
      <c r="H815">
        <v>266.07009555737</v>
      </c>
      <c r="I815">
        <v>272.94041751207499</v>
      </c>
      <c r="J815">
        <v>280.00254856747898</v>
      </c>
      <c r="K815">
        <v>275.12776145666601</v>
      </c>
      <c r="L815">
        <v>361.21683691450198</v>
      </c>
      <c r="M815">
        <v>321.33445859214601</v>
      </c>
      <c r="N815">
        <v>303.411686979026</v>
      </c>
      <c r="O815">
        <v>323.908209520897</v>
      </c>
      <c r="P815">
        <v>357.32137692663503</v>
      </c>
      <c r="Q815">
        <v>381.716958134143</v>
      </c>
      <c r="R815">
        <v>393.23680774882098</v>
      </c>
      <c r="S815">
        <v>396.16007537154798</v>
      </c>
      <c r="T815">
        <v>392.86412481961401</v>
      </c>
      <c r="U815">
        <v>374.62752152023199</v>
      </c>
      <c r="V815">
        <v>370.31706192895001</v>
      </c>
      <c r="W815">
        <v>354.01962331237797</v>
      </c>
      <c r="X815">
        <v>367.00099913343098</v>
      </c>
      <c r="Y815">
        <v>354.48622447786897</v>
      </c>
      <c r="Z815">
        <v>354.01514885551802</v>
      </c>
      <c r="AA815">
        <v>351.95793420917403</v>
      </c>
      <c r="AB815">
        <v>350.168699311598</v>
      </c>
      <c r="AC815">
        <v>373.39546199176402</v>
      </c>
      <c r="AD815">
        <v>373.96981533377999</v>
      </c>
      <c r="AE815">
        <v>383.34276814674598</v>
      </c>
      <c r="AF815">
        <v>403.74724041917898</v>
      </c>
      <c r="AG815">
        <v>455.27960440323801</v>
      </c>
      <c r="AH815">
        <v>590.57022932544703</v>
      </c>
      <c r="AI815">
        <v>913.57917038702305</v>
      </c>
      <c r="AJ815">
        <v>1695.1609727763901</v>
      </c>
      <c r="AK815">
        <v>2161.0943754858199</v>
      </c>
      <c r="AL815">
        <v>706.89874943365703</v>
      </c>
      <c r="AM815">
        <v>327.67069969427899</v>
      </c>
      <c r="AN815">
        <v>283.19081510506498</v>
      </c>
      <c r="AO815">
        <v>281.43564913376002</v>
      </c>
      <c r="AP815">
        <v>269.30662098582002</v>
      </c>
      <c r="AQ815">
        <v>268.25471937193498</v>
      </c>
      <c r="AR815">
        <v>269.70946461575198</v>
      </c>
      <c r="AS815">
        <v>267.10062510432601</v>
      </c>
      <c r="AT815">
        <v>265.62290116236699</v>
      </c>
      <c r="AU815">
        <v>265.37965467912397</v>
      </c>
      <c r="AV815">
        <v>275.09994930573902</v>
      </c>
      <c r="AW815">
        <v>273.66727037573798</v>
      </c>
      <c r="AX815">
        <v>262.77860927553098</v>
      </c>
      <c r="AY815">
        <v>273.22088655667801</v>
      </c>
      <c r="AZ815">
        <v>264.66681777153701</v>
      </c>
      <c r="BA815">
        <v>261.88155630982902</v>
      </c>
      <c r="BB815">
        <v>266.03395967012301</v>
      </c>
      <c r="BC815">
        <v>352.45151846030097</v>
      </c>
      <c r="BD815">
        <v>363.080230706625</v>
      </c>
      <c r="BE815">
        <v>354.76682803042399</v>
      </c>
      <c r="BF815">
        <v>321.96578471542199</v>
      </c>
      <c r="BG815">
        <v>304.34185151335498</v>
      </c>
      <c r="BH815">
        <v>296.02683646077401</v>
      </c>
      <c r="BI815">
        <v>298.20100635418402</v>
      </c>
      <c r="BJ815">
        <v>297.101950632534</v>
      </c>
      <c r="BK815">
        <v>291.78831065080402</v>
      </c>
      <c r="BL815">
        <v>281.868241910427</v>
      </c>
      <c r="BM815">
        <v>294.17408839171298</v>
      </c>
      <c r="BN815">
        <v>290.57485452708403</v>
      </c>
      <c r="BO815">
        <v>290.21415684707199</v>
      </c>
      <c r="BP815">
        <v>298.859343539652</v>
      </c>
      <c r="BQ815">
        <v>297.493660875839</v>
      </c>
      <c r="BR815">
        <v>299.07385280576102</v>
      </c>
      <c r="BS815">
        <v>298.136097108466</v>
      </c>
      <c r="BT815">
        <v>301.266649238127</v>
      </c>
      <c r="BU815">
        <v>295.93328029197301</v>
      </c>
      <c r="BV815">
        <v>323.19422106877801</v>
      </c>
      <c r="BW815">
        <v>288.24898216842001</v>
      </c>
      <c r="BX815">
        <v>266.50205578160597</v>
      </c>
      <c r="BY815">
        <v>275.82075047691802</v>
      </c>
      <c r="BZ815">
        <v>266.21649913380702</v>
      </c>
      <c r="CA815">
        <v>264.49233382796598</v>
      </c>
      <c r="CB815">
        <v>267.72644071626797</v>
      </c>
      <c r="CC815">
        <v>266.65844961253998</v>
      </c>
      <c r="CD815">
        <v>264.36413957950202</v>
      </c>
    </row>
    <row r="816" spans="1:82" x14ac:dyDescent="0.25">
      <c r="A816">
        <v>195.62082777035999</v>
      </c>
      <c r="B816">
        <v>265.898370954776</v>
      </c>
      <c r="C816">
        <v>258.88343853769101</v>
      </c>
      <c r="D816">
        <v>261.855785984156</v>
      </c>
      <c r="E816">
        <v>278.31987586619402</v>
      </c>
      <c r="F816">
        <v>277.231815841551</v>
      </c>
      <c r="G816">
        <v>277.92776736809998</v>
      </c>
      <c r="H816">
        <v>264.68376573940498</v>
      </c>
      <c r="I816">
        <v>273.72124315696601</v>
      </c>
      <c r="J816">
        <v>280.68084765684898</v>
      </c>
      <c r="K816">
        <v>276.29020342891101</v>
      </c>
      <c r="L816">
        <v>361.75339499184003</v>
      </c>
      <c r="M816">
        <v>318.57687520426401</v>
      </c>
      <c r="N816">
        <v>302.60251668473097</v>
      </c>
      <c r="O816">
        <v>323.38712594633301</v>
      </c>
      <c r="P816">
        <v>360.69105213932801</v>
      </c>
      <c r="Q816">
        <v>386.03265816323398</v>
      </c>
      <c r="R816">
        <v>390.359775523922</v>
      </c>
      <c r="S816">
        <v>396.55254264454902</v>
      </c>
      <c r="T816">
        <v>391.718749741122</v>
      </c>
      <c r="U816">
        <v>369.32328027373097</v>
      </c>
      <c r="V816">
        <v>367.38328232224802</v>
      </c>
      <c r="W816">
        <v>353.08453970483203</v>
      </c>
      <c r="X816">
        <v>364.40094292646103</v>
      </c>
      <c r="Y816">
        <v>350.82635676307399</v>
      </c>
      <c r="Z816">
        <v>352.484194309484</v>
      </c>
      <c r="AA816">
        <v>349.49194244318602</v>
      </c>
      <c r="AB816">
        <v>349.46303343253197</v>
      </c>
      <c r="AC816">
        <v>367.62171562437902</v>
      </c>
      <c r="AD816">
        <v>370.88063282198902</v>
      </c>
      <c r="AE816">
        <v>379.68921080158401</v>
      </c>
      <c r="AF816">
        <v>401.81831266025398</v>
      </c>
      <c r="AG816">
        <v>451.74197507729798</v>
      </c>
      <c r="AH816">
        <v>571.26990334487596</v>
      </c>
      <c r="AI816">
        <v>884.45584979335899</v>
      </c>
      <c r="AJ816">
        <v>1652.2219472679301</v>
      </c>
      <c r="AK816">
        <v>2118.2912934711198</v>
      </c>
      <c r="AL816">
        <v>709.65109575120596</v>
      </c>
      <c r="AM816">
        <v>329.24522571418697</v>
      </c>
      <c r="AN816">
        <v>282.518492005133</v>
      </c>
      <c r="AO816">
        <v>279.57979544774503</v>
      </c>
      <c r="AP816">
        <v>270.72290365168902</v>
      </c>
      <c r="AQ816">
        <v>264.70458373753399</v>
      </c>
      <c r="AR816">
        <v>268.65182067154598</v>
      </c>
      <c r="AS816">
        <v>267.974881564795</v>
      </c>
      <c r="AT816">
        <v>268.11535567172899</v>
      </c>
      <c r="AU816">
        <v>268.29411336013698</v>
      </c>
      <c r="AV816">
        <v>277.13896054508098</v>
      </c>
      <c r="AW816">
        <v>271.35113060417899</v>
      </c>
      <c r="AX816">
        <v>261.81128697801898</v>
      </c>
      <c r="AY816">
        <v>270.37302587112902</v>
      </c>
      <c r="AZ816">
        <v>266.81587712740901</v>
      </c>
      <c r="BA816">
        <v>262.223369978547</v>
      </c>
      <c r="BB816">
        <v>266.71288635075399</v>
      </c>
      <c r="BC816">
        <v>352.79152515943503</v>
      </c>
      <c r="BD816">
        <v>356.83051780539301</v>
      </c>
      <c r="BE816">
        <v>352.97450381239702</v>
      </c>
      <c r="BF816">
        <v>320.28273195604299</v>
      </c>
      <c r="BG816">
        <v>304.08933153384999</v>
      </c>
      <c r="BH816">
        <v>298.08634198921499</v>
      </c>
      <c r="BI816">
        <v>300.84113057208901</v>
      </c>
      <c r="BJ816">
        <v>296.96032578605002</v>
      </c>
      <c r="BK816">
        <v>293.32951669372</v>
      </c>
      <c r="BL816">
        <v>282.47030062402899</v>
      </c>
      <c r="BM816">
        <v>294.66931115058702</v>
      </c>
      <c r="BN816">
        <v>291.76259037931902</v>
      </c>
      <c r="BO816">
        <v>291.67458079217801</v>
      </c>
      <c r="BP816">
        <v>302.12912237964701</v>
      </c>
      <c r="BQ816">
        <v>297.01409559871797</v>
      </c>
      <c r="BR816">
        <v>296.35139801672</v>
      </c>
      <c r="BS816">
        <v>296.30658353771202</v>
      </c>
      <c r="BT816">
        <v>301.98105120944501</v>
      </c>
      <c r="BU816">
        <v>293.66966297766697</v>
      </c>
      <c r="BV816">
        <v>321.99852295698201</v>
      </c>
      <c r="BW816">
        <v>289.899434607648</v>
      </c>
      <c r="BX816">
        <v>262.88436416582999</v>
      </c>
      <c r="BY816">
        <v>274.35862121107601</v>
      </c>
      <c r="BZ816">
        <v>265.725056198419</v>
      </c>
      <c r="CA816">
        <v>269.02031897586102</v>
      </c>
      <c r="CB816">
        <v>264.53973625035297</v>
      </c>
      <c r="CC816">
        <v>269.21718111266699</v>
      </c>
      <c r="CD816">
        <v>268.09703623678502</v>
      </c>
    </row>
    <row r="817" spans="1:82" x14ac:dyDescent="0.25">
      <c r="A817">
        <v>195.86114819759601</v>
      </c>
      <c r="B817">
        <v>269.41915860246201</v>
      </c>
      <c r="C817">
        <v>260.73120329778698</v>
      </c>
      <c r="D817">
        <v>260.96678408108301</v>
      </c>
      <c r="E817">
        <v>282.276620443122</v>
      </c>
      <c r="F817">
        <v>277.32649612421199</v>
      </c>
      <c r="G817">
        <v>276.337405856185</v>
      </c>
      <c r="H817">
        <v>264.86996832547902</v>
      </c>
      <c r="I817">
        <v>274.67126999556598</v>
      </c>
      <c r="J817">
        <v>282.43110296895298</v>
      </c>
      <c r="K817">
        <v>278.126409095143</v>
      </c>
      <c r="L817">
        <v>360.71099236316701</v>
      </c>
      <c r="M817">
        <v>321.26799587472198</v>
      </c>
      <c r="N817">
        <v>304.93135540078498</v>
      </c>
      <c r="O817">
        <v>321.74811568240699</v>
      </c>
      <c r="P817">
        <v>361.96321388006402</v>
      </c>
      <c r="Q817">
        <v>385.75576338883297</v>
      </c>
      <c r="R817">
        <v>390.50537598460699</v>
      </c>
      <c r="S817">
        <v>400.17209886875497</v>
      </c>
      <c r="T817">
        <v>395.80908370759499</v>
      </c>
      <c r="U817">
        <v>367.93970882070198</v>
      </c>
      <c r="V817">
        <v>362.54802496749397</v>
      </c>
      <c r="W817">
        <v>353.43420941323598</v>
      </c>
      <c r="X817">
        <v>366.18715378760999</v>
      </c>
      <c r="Y817">
        <v>350.44305225872898</v>
      </c>
      <c r="Z817">
        <v>351.25979546978999</v>
      </c>
      <c r="AA817">
        <v>346.418867783336</v>
      </c>
      <c r="AB817">
        <v>349.83075093738802</v>
      </c>
      <c r="AC817">
        <v>363.82068754262099</v>
      </c>
      <c r="AD817">
        <v>369.85436716100998</v>
      </c>
      <c r="AE817">
        <v>376.936551429524</v>
      </c>
      <c r="AF817">
        <v>402.23400600561001</v>
      </c>
      <c r="AG817">
        <v>447.734065127794</v>
      </c>
      <c r="AH817">
        <v>560.94333581111403</v>
      </c>
      <c r="AI817">
        <v>868.83967487903897</v>
      </c>
      <c r="AJ817">
        <v>1615.88462570662</v>
      </c>
      <c r="AK817">
        <v>2072.8970697966201</v>
      </c>
      <c r="AL817">
        <v>706.78569119026201</v>
      </c>
      <c r="AM817">
        <v>331.298972275126</v>
      </c>
      <c r="AN817">
        <v>282.17921122137699</v>
      </c>
      <c r="AO817">
        <v>278.19207071586601</v>
      </c>
      <c r="AP817">
        <v>271.36975837792602</v>
      </c>
      <c r="AQ817">
        <v>266.26399302112299</v>
      </c>
      <c r="AR817">
        <v>267.15644710769197</v>
      </c>
      <c r="AS817">
        <v>270.32637213524703</v>
      </c>
      <c r="AT817">
        <v>269.21465760992498</v>
      </c>
      <c r="AU817">
        <v>269.56695045194903</v>
      </c>
      <c r="AV817">
        <v>275.70746832395503</v>
      </c>
      <c r="AW817">
        <v>268.80841557139598</v>
      </c>
      <c r="AX817">
        <v>263.406523074934</v>
      </c>
      <c r="AY817">
        <v>273.08764948473799</v>
      </c>
      <c r="AZ817">
        <v>267.768276076559</v>
      </c>
      <c r="BA817">
        <v>264.82485944455601</v>
      </c>
      <c r="BB817">
        <v>271.15020838081801</v>
      </c>
      <c r="BC817">
        <v>353.00566666217799</v>
      </c>
      <c r="BD817">
        <v>356.86193821716</v>
      </c>
      <c r="BE817">
        <v>353.96489610617198</v>
      </c>
      <c r="BF817">
        <v>319.08986842109198</v>
      </c>
      <c r="BG817">
        <v>305.73550988680802</v>
      </c>
      <c r="BH817">
        <v>299.48826027399201</v>
      </c>
      <c r="BI817">
        <v>303.16992809264798</v>
      </c>
      <c r="BJ817">
        <v>299.07823254983202</v>
      </c>
      <c r="BK817">
        <v>295.50048288144802</v>
      </c>
      <c r="BL817">
        <v>284.08877822106803</v>
      </c>
      <c r="BM817">
        <v>297.22394129058603</v>
      </c>
      <c r="BN817">
        <v>293.65203845025098</v>
      </c>
      <c r="BO817">
        <v>294.47818687367101</v>
      </c>
      <c r="BP817">
        <v>302.91320367651701</v>
      </c>
      <c r="BQ817">
        <v>296.27996378108401</v>
      </c>
      <c r="BR817">
        <v>296.474871911619</v>
      </c>
      <c r="BS817">
        <v>297.57053687267302</v>
      </c>
      <c r="BT817">
        <v>300.93379891539098</v>
      </c>
      <c r="BU817">
        <v>297.967758853823</v>
      </c>
      <c r="BV817">
        <v>323.48620827739001</v>
      </c>
      <c r="BW817">
        <v>291.13002782261702</v>
      </c>
      <c r="BX817">
        <v>261.17551755075402</v>
      </c>
      <c r="BY817">
        <v>273.62308694183901</v>
      </c>
      <c r="BZ817">
        <v>271.49700537586301</v>
      </c>
      <c r="CA817">
        <v>271.93411618172598</v>
      </c>
      <c r="CB817">
        <v>267.37519868012498</v>
      </c>
      <c r="CC817">
        <v>270.39335268388697</v>
      </c>
      <c r="CD817">
        <v>271.23063564527098</v>
      </c>
    </row>
    <row r="818" spans="1:82" x14ac:dyDescent="0.25">
      <c r="A818">
        <v>196.10146862483299</v>
      </c>
      <c r="B818">
        <v>270.54564251770898</v>
      </c>
      <c r="C818">
        <v>261.99510460602397</v>
      </c>
      <c r="D818">
        <v>259.46793889771101</v>
      </c>
      <c r="E818">
        <v>280.24124337743802</v>
      </c>
      <c r="F818">
        <v>277.67639386192798</v>
      </c>
      <c r="G818">
        <v>273.63027924669501</v>
      </c>
      <c r="H818">
        <v>269.52512374505699</v>
      </c>
      <c r="I818">
        <v>276.87400772428799</v>
      </c>
      <c r="J818">
        <v>281.07626561631901</v>
      </c>
      <c r="K818">
        <v>275.75086759813303</v>
      </c>
      <c r="L818">
        <v>360.133814687175</v>
      </c>
      <c r="M818">
        <v>319.63713588405801</v>
      </c>
      <c r="N818">
        <v>309.47914109894299</v>
      </c>
      <c r="O818">
        <v>319.462063440478</v>
      </c>
      <c r="P818">
        <v>364.43282464020899</v>
      </c>
      <c r="Q818">
        <v>387.300446507652</v>
      </c>
      <c r="R818">
        <v>398.873128201133</v>
      </c>
      <c r="S818">
        <v>399.85629101468902</v>
      </c>
      <c r="T818">
        <v>397.13131361959103</v>
      </c>
      <c r="U818">
        <v>367.87433820248299</v>
      </c>
      <c r="V818">
        <v>356.66054916909002</v>
      </c>
      <c r="W818">
        <v>351.72843217390198</v>
      </c>
      <c r="X818">
        <v>360.40825960284002</v>
      </c>
      <c r="Y818">
        <v>346.30205042248502</v>
      </c>
      <c r="Z818">
        <v>347.95424828252601</v>
      </c>
      <c r="AA818">
        <v>343.32436981927998</v>
      </c>
      <c r="AB818">
        <v>351.46444580136</v>
      </c>
      <c r="AC818">
        <v>357.08736480018501</v>
      </c>
      <c r="AD818">
        <v>369.85355963596402</v>
      </c>
      <c r="AE818">
        <v>373.81492275877503</v>
      </c>
      <c r="AF818">
        <v>405.38993731742698</v>
      </c>
      <c r="AG818">
        <v>444.90423556987503</v>
      </c>
      <c r="AH818">
        <v>548.54066782745201</v>
      </c>
      <c r="AI818">
        <v>872.74169444860104</v>
      </c>
      <c r="AJ818">
        <v>1638.0506644852201</v>
      </c>
      <c r="AK818">
        <v>2135.7350758981001</v>
      </c>
      <c r="AL818">
        <v>715.06529822986204</v>
      </c>
      <c r="AM818">
        <v>332.249240182422</v>
      </c>
      <c r="AN818">
        <v>282.87130519977501</v>
      </c>
      <c r="AO818">
        <v>276.81918046391201</v>
      </c>
      <c r="AP818">
        <v>270.22550627396998</v>
      </c>
      <c r="AQ818">
        <v>268.204329118494</v>
      </c>
      <c r="AR818">
        <v>265.85655773299601</v>
      </c>
      <c r="AS818">
        <v>268.47344250574201</v>
      </c>
      <c r="AT818">
        <v>268.34210776624798</v>
      </c>
      <c r="AU818">
        <v>268.94586172020701</v>
      </c>
      <c r="AV818">
        <v>272.763844798013</v>
      </c>
      <c r="AW818">
        <v>268.12648544782598</v>
      </c>
      <c r="AX818">
        <v>262.85514504733499</v>
      </c>
      <c r="AY818">
        <v>272.16011368142603</v>
      </c>
      <c r="AZ818">
        <v>266.05652719984801</v>
      </c>
      <c r="BA818">
        <v>264.256308383168</v>
      </c>
      <c r="BB818">
        <v>275.178557295031</v>
      </c>
      <c r="BC818">
        <v>347.96276731600801</v>
      </c>
      <c r="BD818">
        <v>350.82833585083898</v>
      </c>
      <c r="BE818">
        <v>351.51229741435202</v>
      </c>
      <c r="BF818">
        <v>320.193126368158</v>
      </c>
      <c r="BG818">
        <v>303.66556958318699</v>
      </c>
      <c r="BH818">
        <v>297.81233941140403</v>
      </c>
      <c r="BI818">
        <v>298.96600568124097</v>
      </c>
      <c r="BJ818">
        <v>298.57373342835098</v>
      </c>
      <c r="BK818">
        <v>294.37894578450999</v>
      </c>
      <c r="BL818">
        <v>282.68230787378297</v>
      </c>
      <c r="BM818">
        <v>295.50704097682399</v>
      </c>
      <c r="BN818">
        <v>290.58148956217099</v>
      </c>
      <c r="BO818">
        <v>294.83599579217503</v>
      </c>
      <c r="BP818">
        <v>300.12754005854902</v>
      </c>
      <c r="BQ818">
        <v>300.420238650317</v>
      </c>
      <c r="BR818">
        <v>295.48529503421503</v>
      </c>
      <c r="BS818">
        <v>299.14933980473501</v>
      </c>
      <c r="BT818">
        <v>299.57794135710998</v>
      </c>
      <c r="BU818">
        <v>298.91533412482198</v>
      </c>
      <c r="BV818">
        <v>319.93452818389801</v>
      </c>
      <c r="BW818">
        <v>293.50732239976099</v>
      </c>
      <c r="BX818">
        <v>261.35350865220698</v>
      </c>
      <c r="BY818">
        <v>272.83842126455602</v>
      </c>
      <c r="BZ818">
        <v>269.23206135223899</v>
      </c>
      <c r="CA818">
        <v>277.51128858223802</v>
      </c>
      <c r="CB818">
        <v>264.16899204258601</v>
      </c>
      <c r="CC818">
        <v>273.966844257383</v>
      </c>
      <c r="CD818">
        <v>268.65338645441398</v>
      </c>
    </row>
    <row r="819" spans="1:82" x14ac:dyDescent="0.25">
      <c r="A819">
        <v>196.341789052069</v>
      </c>
      <c r="B819">
        <v>271.12864853927698</v>
      </c>
      <c r="C819">
        <v>263.781279832736</v>
      </c>
      <c r="D819">
        <v>262.62253963438701</v>
      </c>
      <c r="E819">
        <v>279.87610603707799</v>
      </c>
      <c r="F819">
        <v>276.77795469022101</v>
      </c>
      <c r="G819">
        <v>271.21897567385099</v>
      </c>
      <c r="H819">
        <v>272.83315106586502</v>
      </c>
      <c r="I819">
        <v>278.22325605693197</v>
      </c>
      <c r="J819">
        <v>282.49949992934398</v>
      </c>
      <c r="K819">
        <v>276.950252122542</v>
      </c>
      <c r="L819">
        <v>360.27886821225002</v>
      </c>
      <c r="M819">
        <v>319.60543162597099</v>
      </c>
      <c r="N819">
        <v>312.27684355691002</v>
      </c>
      <c r="O819">
        <v>321.25188992294301</v>
      </c>
      <c r="P819">
        <v>365.95763689248503</v>
      </c>
      <c r="Q819">
        <v>389.16919968296298</v>
      </c>
      <c r="R819">
        <v>403.95464694249199</v>
      </c>
      <c r="S819">
        <v>398.81236625474997</v>
      </c>
      <c r="T819">
        <v>399.78447242709802</v>
      </c>
      <c r="U819">
        <v>367.89023451731703</v>
      </c>
      <c r="V819">
        <v>353.23252914296802</v>
      </c>
      <c r="W819">
        <v>352.12734760033402</v>
      </c>
      <c r="X819">
        <v>360.21917682787102</v>
      </c>
      <c r="Y819">
        <v>342.76804899762902</v>
      </c>
      <c r="Z819">
        <v>346.230598838552</v>
      </c>
      <c r="AA819">
        <v>341.47132907776898</v>
      </c>
      <c r="AB819">
        <v>351.30259101087699</v>
      </c>
      <c r="AC819">
        <v>354.18095540274999</v>
      </c>
      <c r="AD819">
        <v>368.73620195672999</v>
      </c>
      <c r="AE819">
        <v>371.06809337692403</v>
      </c>
      <c r="AF819">
        <v>404.67122120408902</v>
      </c>
      <c r="AG819">
        <v>441.88391801344198</v>
      </c>
      <c r="AH819">
        <v>545.48637650010096</v>
      </c>
      <c r="AI819">
        <v>860.18666304682199</v>
      </c>
      <c r="AJ819">
        <v>1623.0827001646301</v>
      </c>
      <c r="AK819">
        <v>2154.7126011433902</v>
      </c>
      <c r="AL819">
        <v>727.12466277816395</v>
      </c>
      <c r="AM819">
        <v>333.30581441569802</v>
      </c>
      <c r="AN819">
        <v>282.41763158112002</v>
      </c>
      <c r="AO819">
        <v>280.40868966655398</v>
      </c>
      <c r="AP819">
        <v>271.93387614089301</v>
      </c>
      <c r="AQ819">
        <v>271.34871866587901</v>
      </c>
      <c r="AR819">
        <v>266.85530309805603</v>
      </c>
      <c r="AS819">
        <v>270.82223502238099</v>
      </c>
      <c r="AT819">
        <v>270.57574327136098</v>
      </c>
      <c r="AU819">
        <v>269.56818271764701</v>
      </c>
      <c r="AV819">
        <v>269.11717823268202</v>
      </c>
      <c r="AW819">
        <v>265.19092102647301</v>
      </c>
      <c r="AX819">
        <v>263.65467403276699</v>
      </c>
      <c r="AY819">
        <v>272.47986724861698</v>
      </c>
      <c r="AZ819">
        <v>265.791391253168</v>
      </c>
      <c r="BA819">
        <v>264.35176382241599</v>
      </c>
      <c r="BB819">
        <v>275.58110195612198</v>
      </c>
      <c r="BC819">
        <v>349.53486816807498</v>
      </c>
      <c r="BD819">
        <v>349.604124866571</v>
      </c>
      <c r="BE819">
        <v>355.15792910559998</v>
      </c>
      <c r="BF819">
        <v>322.81556275061502</v>
      </c>
      <c r="BG819">
        <v>305.17038617870799</v>
      </c>
      <c r="BH819">
        <v>300.766366913247</v>
      </c>
      <c r="BI819">
        <v>303.58562534054602</v>
      </c>
      <c r="BJ819">
        <v>299.46929934411202</v>
      </c>
      <c r="BK819">
        <v>296.86671678012999</v>
      </c>
      <c r="BL819">
        <v>284.29317158476101</v>
      </c>
      <c r="BM819">
        <v>295.04271433365398</v>
      </c>
      <c r="BN819">
        <v>294.30593646348802</v>
      </c>
      <c r="BO819">
        <v>297.9835931101</v>
      </c>
      <c r="BP819">
        <v>298.95645192049301</v>
      </c>
      <c r="BQ819">
        <v>301.157468677449</v>
      </c>
      <c r="BR819">
        <v>293.299422512896</v>
      </c>
      <c r="BS819">
        <v>300.71177190867797</v>
      </c>
      <c r="BT819">
        <v>300.314544772266</v>
      </c>
      <c r="BU819">
        <v>298.96920617326498</v>
      </c>
      <c r="BV819">
        <v>321.90094288239902</v>
      </c>
      <c r="BW819">
        <v>295.21812578427898</v>
      </c>
      <c r="BX819">
        <v>260.076712438833</v>
      </c>
      <c r="BY819">
        <v>272.58713067283998</v>
      </c>
      <c r="BZ819">
        <v>270.949076718664</v>
      </c>
      <c r="CA819">
        <v>278.304500239623</v>
      </c>
      <c r="CB819">
        <v>267.96529779537701</v>
      </c>
      <c r="CC819">
        <v>274.04424954815897</v>
      </c>
      <c r="CD819">
        <v>268.11411877189801</v>
      </c>
    </row>
    <row r="820" spans="1:82" x14ac:dyDescent="0.25">
      <c r="A820">
        <v>196.58210947930499</v>
      </c>
      <c r="B820">
        <v>266.53130900125399</v>
      </c>
      <c r="C820">
        <v>266.06423204043699</v>
      </c>
      <c r="D820">
        <v>263.626888193875</v>
      </c>
      <c r="E820">
        <v>279.381842190371</v>
      </c>
      <c r="F820">
        <v>275.08212498496999</v>
      </c>
      <c r="G820">
        <v>268.64873019235898</v>
      </c>
      <c r="H820">
        <v>274.798278594198</v>
      </c>
      <c r="I820">
        <v>278.32360795397898</v>
      </c>
      <c r="J820">
        <v>280.26008889878</v>
      </c>
      <c r="K820">
        <v>275.08045468510699</v>
      </c>
      <c r="L820">
        <v>358.32019864820501</v>
      </c>
      <c r="M820">
        <v>318.928138303178</v>
      </c>
      <c r="N820">
        <v>314.48771581165698</v>
      </c>
      <c r="O820">
        <v>320.63993959483599</v>
      </c>
      <c r="P820">
        <v>365.15528962478902</v>
      </c>
      <c r="Q820">
        <v>385.95013453624699</v>
      </c>
      <c r="R820">
        <v>402.71874491586101</v>
      </c>
      <c r="S820">
        <v>399.601901197806</v>
      </c>
      <c r="T820">
        <v>397.20268672269702</v>
      </c>
      <c r="U820">
        <v>365.94516901771999</v>
      </c>
      <c r="V820">
        <v>349.18171687989098</v>
      </c>
      <c r="W820">
        <v>349.89431109450697</v>
      </c>
      <c r="X820">
        <v>359.39223292370002</v>
      </c>
      <c r="Y820">
        <v>339.436889129821</v>
      </c>
      <c r="Z820">
        <v>343.445134945115</v>
      </c>
      <c r="AA820">
        <v>339.52471961819299</v>
      </c>
      <c r="AB820">
        <v>347.31375163281302</v>
      </c>
      <c r="AC820">
        <v>351.78487562064498</v>
      </c>
      <c r="AD820">
        <v>365.19854111964099</v>
      </c>
      <c r="AE820">
        <v>368.88408864957</v>
      </c>
      <c r="AF820">
        <v>401.78076797033202</v>
      </c>
      <c r="AG820">
        <v>432.780045116662</v>
      </c>
      <c r="AH820">
        <v>534.75094567893996</v>
      </c>
      <c r="AI820">
        <v>845.36465875552096</v>
      </c>
      <c r="AJ820">
        <v>1597.60875579503</v>
      </c>
      <c r="AK820">
        <v>2148.0572312336099</v>
      </c>
      <c r="AL820">
        <v>730.38697774054594</v>
      </c>
      <c r="AM820">
        <v>333.30749966088001</v>
      </c>
      <c r="AN820">
        <v>279.854334664899</v>
      </c>
      <c r="AO820">
        <v>281.067988977205</v>
      </c>
      <c r="AP820">
        <v>272.36813478061401</v>
      </c>
      <c r="AQ820">
        <v>271.45425655212199</v>
      </c>
      <c r="AR820">
        <v>266.71004336507599</v>
      </c>
      <c r="AS820">
        <v>272.44665112833002</v>
      </c>
      <c r="AT820">
        <v>269.57995826926901</v>
      </c>
      <c r="AU820">
        <v>269.91436233207799</v>
      </c>
      <c r="AV820">
        <v>264.77918173131297</v>
      </c>
      <c r="AW820">
        <v>264.31856084004301</v>
      </c>
      <c r="AX820">
        <v>262.74060815604997</v>
      </c>
      <c r="AY820">
        <v>271.42078977545299</v>
      </c>
      <c r="AZ820">
        <v>266.31088070066397</v>
      </c>
      <c r="BA820">
        <v>262.21942178851401</v>
      </c>
      <c r="BB820">
        <v>274.17869455510998</v>
      </c>
      <c r="BC820">
        <v>350.08554052637197</v>
      </c>
      <c r="BD820">
        <v>349.73219570635899</v>
      </c>
      <c r="BE820">
        <v>355.98306894815897</v>
      </c>
      <c r="BF820">
        <v>320.54204843611302</v>
      </c>
      <c r="BG820">
        <v>304.14749584534502</v>
      </c>
      <c r="BH820">
        <v>303.08342321639202</v>
      </c>
      <c r="BI820">
        <v>303.61543911099301</v>
      </c>
      <c r="BJ820">
        <v>298.13750082882598</v>
      </c>
      <c r="BK820">
        <v>295.57179166363102</v>
      </c>
      <c r="BL820">
        <v>288.346906735483</v>
      </c>
      <c r="BM820">
        <v>292.18601003286398</v>
      </c>
      <c r="BN820">
        <v>296.652171899233</v>
      </c>
      <c r="BO820">
        <v>296.02887725119001</v>
      </c>
      <c r="BP820">
        <v>296.64777002824297</v>
      </c>
      <c r="BQ820">
        <v>301.74633371245397</v>
      </c>
      <c r="BR820">
        <v>288.85709814678597</v>
      </c>
      <c r="BS820">
        <v>299.19732402638402</v>
      </c>
      <c r="BT820">
        <v>301.52362517668598</v>
      </c>
      <c r="BU820">
        <v>299.43131485841798</v>
      </c>
      <c r="BV820">
        <v>322.06293633683299</v>
      </c>
      <c r="BW820">
        <v>291.84564101777801</v>
      </c>
      <c r="BX820">
        <v>261.18812109341599</v>
      </c>
      <c r="BY820">
        <v>270.96547735604202</v>
      </c>
      <c r="BZ820">
        <v>270.21272612211499</v>
      </c>
      <c r="CA820">
        <v>275.68965887877999</v>
      </c>
      <c r="CB820">
        <v>268.09826552243101</v>
      </c>
      <c r="CC820">
        <v>274.20472992604499</v>
      </c>
      <c r="CD820">
        <v>268.11663279183801</v>
      </c>
    </row>
    <row r="821" spans="1:82" x14ac:dyDescent="0.25">
      <c r="A821">
        <v>196.822429906542</v>
      </c>
      <c r="B821">
        <v>267.18324188741798</v>
      </c>
      <c r="C821">
        <v>265.55994772825898</v>
      </c>
      <c r="D821">
        <v>266.467357779981</v>
      </c>
      <c r="E821">
        <v>280.11185650113498</v>
      </c>
      <c r="F821">
        <v>275.57193367536399</v>
      </c>
      <c r="G821">
        <v>268.268855739115</v>
      </c>
      <c r="H821">
        <v>276.58797724470799</v>
      </c>
      <c r="I821">
        <v>279.93387929842203</v>
      </c>
      <c r="J821">
        <v>277.97339918745399</v>
      </c>
      <c r="K821">
        <v>274.005218652991</v>
      </c>
      <c r="L821">
        <v>353.45526652659299</v>
      </c>
      <c r="M821">
        <v>321.52483382789399</v>
      </c>
      <c r="N821">
        <v>316.000110278943</v>
      </c>
      <c r="O821">
        <v>322.02079982309999</v>
      </c>
      <c r="P821">
        <v>364.39810823188299</v>
      </c>
      <c r="Q821">
        <v>385.0530684185</v>
      </c>
      <c r="R821">
        <v>398.29951699855599</v>
      </c>
      <c r="S821">
        <v>396.75572575894398</v>
      </c>
      <c r="T821">
        <v>392.61854817882602</v>
      </c>
      <c r="U821">
        <v>364.791306833264</v>
      </c>
      <c r="V821">
        <v>347.36983433678898</v>
      </c>
      <c r="W821">
        <v>345.80356054813899</v>
      </c>
      <c r="X821">
        <v>354.59678606792301</v>
      </c>
      <c r="Y821">
        <v>337.31969662182399</v>
      </c>
      <c r="Z821">
        <v>344.03375887622002</v>
      </c>
      <c r="AA821">
        <v>338.08014500373002</v>
      </c>
      <c r="AB821">
        <v>344.83100510653702</v>
      </c>
      <c r="AC821">
        <v>354.30097883381899</v>
      </c>
      <c r="AD821">
        <v>357.65167817662501</v>
      </c>
      <c r="AE821">
        <v>369.96977265745898</v>
      </c>
      <c r="AF821">
        <v>397.04526086941303</v>
      </c>
      <c r="AG821">
        <v>425.66691274778202</v>
      </c>
      <c r="AH821">
        <v>520.54637682178395</v>
      </c>
      <c r="AI821">
        <v>804.95111457120697</v>
      </c>
      <c r="AJ821">
        <v>1519.0014307265401</v>
      </c>
      <c r="AK821">
        <v>2080.0635746897901</v>
      </c>
      <c r="AL821">
        <v>723.09593572599397</v>
      </c>
      <c r="AM821">
        <v>335.71384451758399</v>
      </c>
      <c r="AN821">
        <v>278.08995808051998</v>
      </c>
      <c r="AO821">
        <v>279.11870404158702</v>
      </c>
      <c r="AP821">
        <v>272.50430166594998</v>
      </c>
      <c r="AQ821">
        <v>273.15668324293898</v>
      </c>
      <c r="AR821">
        <v>268.99924874721103</v>
      </c>
      <c r="AS821">
        <v>273.127467875734</v>
      </c>
      <c r="AT821">
        <v>267.069291044789</v>
      </c>
      <c r="AU821">
        <v>270.43869958320602</v>
      </c>
      <c r="AV821">
        <v>262.99757429274899</v>
      </c>
      <c r="AW821">
        <v>264.76519438528902</v>
      </c>
      <c r="AX821">
        <v>261.80460980959498</v>
      </c>
      <c r="AY821">
        <v>269.244119411984</v>
      </c>
      <c r="AZ821">
        <v>269.540936671064</v>
      </c>
      <c r="BA821">
        <v>266.05334765359402</v>
      </c>
      <c r="BB821">
        <v>273.947086259748</v>
      </c>
      <c r="BC821">
        <v>352.39652941025201</v>
      </c>
      <c r="BD821">
        <v>350.70305473608897</v>
      </c>
      <c r="BE821">
        <v>355.22450051076203</v>
      </c>
      <c r="BF821">
        <v>319.81296855987301</v>
      </c>
      <c r="BG821">
        <v>302.78519885235102</v>
      </c>
      <c r="BH821">
        <v>301.83251888437297</v>
      </c>
      <c r="BI821">
        <v>304.55487290397298</v>
      </c>
      <c r="BJ821">
        <v>294.09057802488098</v>
      </c>
      <c r="BK821">
        <v>295.35292839922403</v>
      </c>
      <c r="BL821">
        <v>290.456933078107</v>
      </c>
      <c r="BM821">
        <v>292.36830970473801</v>
      </c>
      <c r="BN821">
        <v>300.45448764327301</v>
      </c>
      <c r="BO821">
        <v>294.95386931793001</v>
      </c>
      <c r="BP821">
        <v>297.39548193187602</v>
      </c>
      <c r="BQ821">
        <v>303.66917136405499</v>
      </c>
      <c r="BR821">
        <v>290.046294126867</v>
      </c>
      <c r="BS821">
        <v>300.39638735851099</v>
      </c>
      <c r="BT821">
        <v>301.28525759969602</v>
      </c>
      <c r="BU821">
        <v>303.27861453017999</v>
      </c>
      <c r="BV821">
        <v>322.58115245450603</v>
      </c>
      <c r="BW821">
        <v>291.79486351263103</v>
      </c>
      <c r="BX821">
        <v>264.410334128405</v>
      </c>
      <c r="BY821">
        <v>271.59967727059097</v>
      </c>
      <c r="BZ821">
        <v>269.03479412932802</v>
      </c>
      <c r="CA821">
        <v>276.78307802383199</v>
      </c>
      <c r="CB821">
        <v>268.900273963514</v>
      </c>
      <c r="CC821">
        <v>277.29795840732697</v>
      </c>
      <c r="CD821">
        <v>268.36530672673899</v>
      </c>
    </row>
    <row r="822" spans="1:82" x14ac:dyDescent="0.25">
      <c r="A822">
        <v>197.06275033377801</v>
      </c>
      <c r="B822">
        <v>268.425647737487</v>
      </c>
      <c r="C822">
        <v>264.74200352217503</v>
      </c>
      <c r="D822">
        <v>266.64865458180299</v>
      </c>
      <c r="E822">
        <v>279.50362970779798</v>
      </c>
      <c r="F822">
        <v>275.711767416116</v>
      </c>
      <c r="G822">
        <v>268.636878170881</v>
      </c>
      <c r="H822">
        <v>277.23201505849897</v>
      </c>
      <c r="I822">
        <v>278.36724435683402</v>
      </c>
      <c r="J822">
        <v>276.34320411827599</v>
      </c>
      <c r="K822">
        <v>272.20240485668501</v>
      </c>
      <c r="L822">
        <v>351.83138841250098</v>
      </c>
      <c r="M822">
        <v>323.35819242453601</v>
      </c>
      <c r="N822">
        <v>317.29028467204398</v>
      </c>
      <c r="O822">
        <v>323.47365949365297</v>
      </c>
      <c r="P822">
        <v>365.46179665038198</v>
      </c>
      <c r="Q822">
        <v>381.378562472645</v>
      </c>
      <c r="R822">
        <v>397.82604523939102</v>
      </c>
      <c r="S822">
        <v>388.138356131948</v>
      </c>
      <c r="T822">
        <v>388.66172316245297</v>
      </c>
      <c r="U822">
        <v>365.54091703939298</v>
      </c>
      <c r="V822">
        <v>343.337488780608</v>
      </c>
      <c r="W822">
        <v>343.62112372604702</v>
      </c>
      <c r="X822">
        <v>348.84622821542598</v>
      </c>
      <c r="Y822">
        <v>334.58038955113801</v>
      </c>
      <c r="Z822">
        <v>343.47568487006299</v>
      </c>
      <c r="AA822">
        <v>337.24524497550601</v>
      </c>
      <c r="AB822">
        <v>342.16973609359098</v>
      </c>
      <c r="AC822">
        <v>353.41374275113998</v>
      </c>
      <c r="AD822">
        <v>354.47503501862002</v>
      </c>
      <c r="AE822">
        <v>365.859497820044</v>
      </c>
      <c r="AF822">
        <v>391.43073469367602</v>
      </c>
      <c r="AG822">
        <v>421.686254768889</v>
      </c>
      <c r="AH822">
        <v>510.20867463690303</v>
      </c>
      <c r="AI822">
        <v>781.31631472076299</v>
      </c>
      <c r="AJ822">
        <v>1471.63291932315</v>
      </c>
      <c r="AK822">
        <v>2014.2279952522399</v>
      </c>
      <c r="AL822">
        <v>715.64434769783895</v>
      </c>
      <c r="AM822">
        <v>333.07151988011299</v>
      </c>
      <c r="AN822">
        <v>278.57568174073498</v>
      </c>
      <c r="AO822">
        <v>277.55096697894601</v>
      </c>
      <c r="AP822">
        <v>271.64200564584701</v>
      </c>
      <c r="AQ822">
        <v>274.414031828009</v>
      </c>
      <c r="AR822">
        <v>270.98577998516498</v>
      </c>
      <c r="AS822">
        <v>272.248835960831</v>
      </c>
      <c r="AT822">
        <v>266.03142406840601</v>
      </c>
      <c r="AU822">
        <v>270.79543962665798</v>
      </c>
      <c r="AV822">
        <v>260.41912868906701</v>
      </c>
      <c r="AW822">
        <v>260.96630274743598</v>
      </c>
      <c r="AX822">
        <v>262.77317607125002</v>
      </c>
      <c r="AY822">
        <v>271.75217266302002</v>
      </c>
      <c r="AZ822">
        <v>268.955140779121</v>
      </c>
      <c r="BA822">
        <v>268.14126620610898</v>
      </c>
      <c r="BB822">
        <v>273.13469387432298</v>
      </c>
      <c r="BC822">
        <v>349.26125664067098</v>
      </c>
      <c r="BD822">
        <v>350.09930737860901</v>
      </c>
      <c r="BE822">
        <v>349.837980578854</v>
      </c>
      <c r="BF822">
        <v>321.78052188317997</v>
      </c>
      <c r="BG822">
        <v>303.163886712286</v>
      </c>
      <c r="BH822">
        <v>298.732646148735</v>
      </c>
      <c r="BI822">
        <v>305.56484239310601</v>
      </c>
      <c r="BJ822">
        <v>295.43005377468398</v>
      </c>
      <c r="BK822">
        <v>300.33287143770201</v>
      </c>
      <c r="BL822">
        <v>289.967764729642</v>
      </c>
      <c r="BM822">
        <v>295.26428320937299</v>
      </c>
      <c r="BN822">
        <v>300.16027013847503</v>
      </c>
      <c r="BO822">
        <v>294.539566001124</v>
      </c>
      <c r="BP822">
        <v>296.71074781303003</v>
      </c>
      <c r="BQ822">
        <v>303.83791988752102</v>
      </c>
      <c r="BR822">
        <v>287.87903861651802</v>
      </c>
      <c r="BS822">
        <v>299.23896566833002</v>
      </c>
      <c r="BT822">
        <v>298.24076256363202</v>
      </c>
      <c r="BU822">
        <v>303.78483229499</v>
      </c>
      <c r="BV822">
        <v>319.81774406585401</v>
      </c>
      <c r="BW822">
        <v>292.51727347848998</v>
      </c>
      <c r="BX822">
        <v>267.58855870695697</v>
      </c>
      <c r="BY822">
        <v>269.17070835005597</v>
      </c>
      <c r="BZ822">
        <v>268.30374240968098</v>
      </c>
      <c r="CA822">
        <v>277.97684445052499</v>
      </c>
      <c r="CB822">
        <v>269.04019047429898</v>
      </c>
      <c r="CC822">
        <v>276.866462430382</v>
      </c>
      <c r="CD822">
        <v>268.54272494200001</v>
      </c>
    </row>
    <row r="823" spans="1:82" x14ac:dyDescent="0.25">
      <c r="A823">
        <v>197.303070761014</v>
      </c>
      <c r="B823">
        <v>265.900500537982</v>
      </c>
      <c r="C823">
        <v>263.66907130040602</v>
      </c>
      <c r="D823">
        <v>264.53811215693298</v>
      </c>
      <c r="E823">
        <v>279.82777614163501</v>
      </c>
      <c r="F823">
        <v>274.094282839681</v>
      </c>
      <c r="G823">
        <v>270.70602291421699</v>
      </c>
      <c r="H823">
        <v>276.68017361533799</v>
      </c>
      <c r="I823">
        <v>274.79012107476899</v>
      </c>
      <c r="J823">
        <v>272.72171229473901</v>
      </c>
      <c r="K823">
        <v>272.26067407989399</v>
      </c>
      <c r="L823">
        <v>350.60858385667302</v>
      </c>
      <c r="M823">
        <v>320.77837479304998</v>
      </c>
      <c r="N823">
        <v>320.71944206508999</v>
      </c>
      <c r="O823">
        <v>323.88454328755</v>
      </c>
      <c r="P823">
        <v>367.079329825961</v>
      </c>
      <c r="Q823">
        <v>381.73628470178301</v>
      </c>
      <c r="R823">
        <v>399.19528397282198</v>
      </c>
      <c r="S823">
        <v>387.15970641697299</v>
      </c>
      <c r="T823">
        <v>387.17289882229898</v>
      </c>
      <c r="U823">
        <v>366.60962819122602</v>
      </c>
      <c r="V823">
        <v>344.99155049593901</v>
      </c>
      <c r="W823">
        <v>339.283999316277</v>
      </c>
      <c r="X823">
        <v>344.319528124572</v>
      </c>
      <c r="Y823">
        <v>334.79935223178597</v>
      </c>
      <c r="Z823">
        <v>342.15995951737301</v>
      </c>
      <c r="AA823">
        <v>340.53992474691199</v>
      </c>
      <c r="AB823">
        <v>341.52404123605601</v>
      </c>
      <c r="AC823">
        <v>350.85850676467101</v>
      </c>
      <c r="AD823">
        <v>353.50670524566601</v>
      </c>
      <c r="AE823">
        <v>364.763981046948</v>
      </c>
      <c r="AF823">
        <v>389.389811924578</v>
      </c>
      <c r="AG823">
        <v>420.36691938595902</v>
      </c>
      <c r="AH823">
        <v>504.20093581862199</v>
      </c>
      <c r="AI823">
        <v>768.74443389751798</v>
      </c>
      <c r="AJ823">
        <v>1464.1818756535499</v>
      </c>
      <c r="AK823">
        <v>2021.2877730811099</v>
      </c>
      <c r="AL823">
        <v>721.31623311002602</v>
      </c>
      <c r="AM823">
        <v>332.17557922741202</v>
      </c>
      <c r="AN823">
        <v>279.51955174684099</v>
      </c>
      <c r="AO823">
        <v>277.37035607442402</v>
      </c>
      <c r="AP823">
        <v>270.37757375914202</v>
      </c>
      <c r="AQ823">
        <v>274.26320375566598</v>
      </c>
      <c r="AR823">
        <v>272.23128324426199</v>
      </c>
      <c r="AS823">
        <v>271.26465361121802</v>
      </c>
      <c r="AT823">
        <v>265.39178853364098</v>
      </c>
      <c r="AU823">
        <v>272.528858894986</v>
      </c>
      <c r="AV823">
        <v>259.08569397112097</v>
      </c>
      <c r="AW823">
        <v>263.205797909024</v>
      </c>
      <c r="AX823">
        <v>265.54376742894601</v>
      </c>
      <c r="AY823">
        <v>271.75941483788102</v>
      </c>
      <c r="AZ823">
        <v>270.82098552577901</v>
      </c>
      <c r="BA823">
        <v>267.45903754036902</v>
      </c>
      <c r="BB823">
        <v>271.46956540443</v>
      </c>
      <c r="BC823">
        <v>346.05341470308201</v>
      </c>
      <c r="BD823">
        <v>348.28550934059803</v>
      </c>
      <c r="BE823">
        <v>350.78731080456402</v>
      </c>
      <c r="BF823">
        <v>321.78230641283801</v>
      </c>
      <c r="BG823">
        <v>303.83794895099902</v>
      </c>
      <c r="BH823">
        <v>296.936963159394</v>
      </c>
      <c r="BI823">
        <v>304.37290014829898</v>
      </c>
      <c r="BJ823">
        <v>295.06589445204202</v>
      </c>
      <c r="BK823">
        <v>299.72237445748999</v>
      </c>
      <c r="BL823">
        <v>290.31596709325697</v>
      </c>
      <c r="BM823">
        <v>296.86653922483202</v>
      </c>
      <c r="BN823">
        <v>297.36339661050698</v>
      </c>
      <c r="BO823">
        <v>292.45221065732397</v>
      </c>
      <c r="BP823">
        <v>296.19786615046399</v>
      </c>
      <c r="BQ823">
        <v>304.02388304656898</v>
      </c>
      <c r="BR823">
        <v>285.75258543790602</v>
      </c>
      <c r="BS823">
        <v>301.42339217389502</v>
      </c>
      <c r="BT823">
        <v>297.44481999518501</v>
      </c>
      <c r="BU823">
        <v>306.09626529442801</v>
      </c>
      <c r="BV823">
        <v>316.54582614551299</v>
      </c>
      <c r="BW823">
        <v>290.05309211416301</v>
      </c>
      <c r="BX823">
        <v>270.34579819970298</v>
      </c>
      <c r="BY823">
        <v>270.22391117970602</v>
      </c>
      <c r="BZ823">
        <v>268.422872432943</v>
      </c>
      <c r="CA823">
        <v>274.63462363776802</v>
      </c>
      <c r="CB823">
        <v>268.92026032906699</v>
      </c>
      <c r="CC823">
        <v>273.78419855743402</v>
      </c>
      <c r="CD823">
        <v>271.34179907615697</v>
      </c>
    </row>
    <row r="824" spans="1:82" x14ac:dyDescent="0.25">
      <c r="A824">
        <v>197.54339118825101</v>
      </c>
      <c r="B824">
        <v>259.42122666307699</v>
      </c>
      <c r="C824">
        <v>259.894204967961</v>
      </c>
      <c r="D824">
        <v>266.51832679573403</v>
      </c>
      <c r="E824">
        <v>275.83599003855699</v>
      </c>
      <c r="F824">
        <v>271.93622785149699</v>
      </c>
      <c r="G824">
        <v>268.229301920561</v>
      </c>
      <c r="H824">
        <v>273.86189004430099</v>
      </c>
      <c r="I824">
        <v>271.379693360837</v>
      </c>
      <c r="J824">
        <v>272.35586172528099</v>
      </c>
      <c r="K824">
        <v>270.04064278703203</v>
      </c>
      <c r="L824">
        <v>346.00532481155699</v>
      </c>
      <c r="M824">
        <v>319.30374383291701</v>
      </c>
      <c r="N824">
        <v>319.37469333788601</v>
      </c>
      <c r="O824">
        <v>327.91069088761901</v>
      </c>
      <c r="P824">
        <v>368.73428176053397</v>
      </c>
      <c r="Q824">
        <v>377.63728079396799</v>
      </c>
      <c r="R824">
        <v>393.62030150870999</v>
      </c>
      <c r="S824">
        <v>381.27304645157801</v>
      </c>
      <c r="T824">
        <v>381.52048741422698</v>
      </c>
      <c r="U824">
        <v>362.411297730417</v>
      </c>
      <c r="V824">
        <v>343.76465694214198</v>
      </c>
      <c r="W824">
        <v>332.78713954455702</v>
      </c>
      <c r="X824">
        <v>337.89934929001799</v>
      </c>
      <c r="Y824">
        <v>335.00406597427298</v>
      </c>
      <c r="Z824">
        <v>341.32512444079299</v>
      </c>
      <c r="AA824">
        <v>338.43376123696902</v>
      </c>
      <c r="AB824">
        <v>336.90035812883599</v>
      </c>
      <c r="AC824">
        <v>354.12094935198502</v>
      </c>
      <c r="AD824">
        <v>352.14628589156803</v>
      </c>
      <c r="AE824">
        <v>361.07968614235898</v>
      </c>
      <c r="AF824">
        <v>385.16855532493003</v>
      </c>
      <c r="AG824">
        <v>414.82883569863202</v>
      </c>
      <c r="AH824">
        <v>487.19742769461902</v>
      </c>
      <c r="AI824">
        <v>731.78165886651595</v>
      </c>
      <c r="AJ824">
        <v>1398.90996879812</v>
      </c>
      <c r="AK824">
        <v>1973.2530774669599</v>
      </c>
      <c r="AL824">
        <v>712.59148091155203</v>
      </c>
      <c r="AM824">
        <v>333.24224847317498</v>
      </c>
      <c r="AN824">
        <v>274.67075825612199</v>
      </c>
      <c r="AO824">
        <v>277.67053486791201</v>
      </c>
      <c r="AP824">
        <v>269.11347730647299</v>
      </c>
      <c r="AQ824">
        <v>270.94971387418599</v>
      </c>
      <c r="AR824">
        <v>275.22292395856601</v>
      </c>
      <c r="AS824">
        <v>268.705293586815</v>
      </c>
      <c r="AT824">
        <v>264.222970619188</v>
      </c>
      <c r="AU824">
        <v>271.60440504817302</v>
      </c>
      <c r="AV824">
        <v>257.959563039079</v>
      </c>
      <c r="AW824">
        <v>264.11628532034001</v>
      </c>
      <c r="AX824">
        <v>269.463633154528</v>
      </c>
      <c r="AY824">
        <v>265.38038061351898</v>
      </c>
      <c r="AZ824">
        <v>271.61337323429399</v>
      </c>
      <c r="BA824">
        <v>265.21685541052</v>
      </c>
      <c r="BB824">
        <v>268.574152885525</v>
      </c>
      <c r="BC824">
        <v>344.68795843967303</v>
      </c>
      <c r="BD824">
        <v>348.207850234587</v>
      </c>
      <c r="BE824">
        <v>351.881725572844</v>
      </c>
      <c r="BF824">
        <v>320.95095019190501</v>
      </c>
      <c r="BG824">
        <v>302.00092129075</v>
      </c>
      <c r="BH824">
        <v>298.79313096741402</v>
      </c>
      <c r="BI824">
        <v>297.94635403513502</v>
      </c>
      <c r="BJ824">
        <v>291.42185402236601</v>
      </c>
      <c r="BK824">
        <v>298.164633639469</v>
      </c>
      <c r="BL824">
        <v>290.49733599673698</v>
      </c>
      <c r="BM824">
        <v>299.13226833545798</v>
      </c>
      <c r="BN824">
        <v>296.18089631730197</v>
      </c>
      <c r="BO824">
        <v>288.96726923795001</v>
      </c>
      <c r="BP824">
        <v>292.59822600657998</v>
      </c>
      <c r="BQ824">
        <v>300.56264222144898</v>
      </c>
      <c r="BR824">
        <v>284.52860754645701</v>
      </c>
      <c r="BS824">
        <v>301.50768464500902</v>
      </c>
      <c r="BT824">
        <v>296.69522762204599</v>
      </c>
      <c r="BU824">
        <v>303.74460071212098</v>
      </c>
      <c r="BV824">
        <v>315.82530427464599</v>
      </c>
      <c r="BW824">
        <v>288.93176413252098</v>
      </c>
      <c r="BX824">
        <v>269.69212059713902</v>
      </c>
      <c r="BY824">
        <v>272.91737203482398</v>
      </c>
      <c r="BZ824">
        <v>268.01982472839501</v>
      </c>
      <c r="CA824">
        <v>269.77022805538297</v>
      </c>
      <c r="CB824">
        <v>268.828909497143</v>
      </c>
      <c r="CC824">
        <v>274.36019632353202</v>
      </c>
      <c r="CD824">
        <v>274.35401349612403</v>
      </c>
    </row>
    <row r="825" spans="1:82" x14ac:dyDescent="0.25">
      <c r="A825">
        <v>197.78371161548699</v>
      </c>
      <c r="B825">
        <v>259.54499541485899</v>
      </c>
      <c r="C825">
        <v>256.89385905019799</v>
      </c>
      <c r="D825">
        <v>267.24592326656398</v>
      </c>
      <c r="E825">
        <v>275.59961200767998</v>
      </c>
      <c r="F825">
        <v>272.21963854584601</v>
      </c>
      <c r="G825">
        <v>269.46706785072899</v>
      </c>
      <c r="H825">
        <v>273.70633748802197</v>
      </c>
      <c r="I825">
        <v>270.18991676121601</v>
      </c>
      <c r="J825">
        <v>273.53565701862601</v>
      </c>
      <c r="K825">
        <v>269.86371702850602</v>
      </c>
      <c r="L825">
        <v>343.91549942078899</v>
      </c>
      <c r="M825">
        <v>319.99678518747902</v>
      </c>
      <c r="N825">
        <v>319.284913674292</v>
      </c>
      <c r="O825">
        <v>330.12841042500702</v>
      </c>
      <c r="P825">
        <v>371.03464241836298</v>
      </c>
      <c r="Q825">
        <v>377.80755450926</v>
      </c>
      <c r="R825">
        <v>391.632830359698</v>
      </c>
      <c r="S825">
        <v>382.30638716064402</v>
      </c>
      <c r="T825">
        <v>382.64178352957902</v>
      </c>
      <c r="U825">
        <v>362.48267837969502</v>
      </c>
      <c r="V825">
        <v>342.67761095359401</v>
      </c>
      <c r="W825">
        <v>332.75390790487802</v>
      </c>
      <c r="X825">
        <v>336.056079572432</v>
      </c>
      <c r="Y825">
        <v>335.357954720858</v>
      </c>
      <c r="Z825">
        <v>342.35486650474598</v>
      </c>
      <c r="AA825">
        <v>337.76031816833802</v>
      </c>
      <c r="AB825">
        <v>334.38535435467401</v>
      </c>
      <c r="AC825">
        <v>354.91424374052201</v>
      </c>
      <c r="AD825">
        <v>351.98004296899899</v>
      </c>
      <c r="AE825">
        <v>359.85728753265602</v>
      </c>
      <c r="AF825">
        <v>382.888900514049</v>
      </c>
      <c r="AG825">
        <v>413.32137916459999</v>
      </c>
      <c r="AH825">
        <v>484.94857983570802</v>
      </c>
      <c r="AI825">
        <v>724.48595758563704</v>
      </c>
      <c r="AJ825">
        <v>1399.6277101604901</v>
      </c>
      <c r="AK825">
        <v>1998.50664675549</v>
      </c>
      <c r="AL825">
        <v>719.21192624505295</v>
      </c>
      <c r="AM825">
        <v>332.64895258248902</v>
      </c>
      <c r="AN825">
        <v>273.017886479754</v>
      </c>
      <c r="AO825">
        <v>279.659146580673</v>
      </c>
      <c r="AP825">
        <v>270.25445902214898</v>
      </c>
      <c r="AQ825">
        <v>271.16154841554999</v>
      </c>
      <c r="AR825">
        <v>278.59326883605701</v>
      </c>
      <c r="AS825">
        <v>268.72589153607998</v>
      </c>
      <c r="AT825">
        <v>264.53495602375398</v>
      </c>
      <c r="AU825">
        <v>272.66641389779397</v>
      </c>
      <c r="AV825">
        <v>259.40631581044499</v>
      </c>
      <c r="AW825">
        <v>263.91625078540397</v>
      </c>
      <c r="AX825">
        <v>270.88335682475201</v>
      </c>
      <c r="AY825">
        <v>262.98355797808301</v>
      </c>
      <c r="AZ825">
        <v>271.72931945470498</v>
      </c>
      <c r="BA825">
        <v>264.836578642365</v>
      </c>
      <c r="BB825">
        <v>267.02428456721202</v>
      </c>
      <c r="BC825">
        <v>347.46795137966802</v>
      </c>
      <c r="BD825">
        <v>347.77821383212398</v>
      </c>
      <c r="BE825">
        <v>352.59539639614098</v>
      </c>
      <c r="BF825">
        <v>320.85201589509899</v>
      </c>
      <c r="BG825">
        <v>302.40329921759798</v>
      </c>
      <c r="BH825">
        <v>300.30557438572498</v>
      </c>
      <c r="BI825">
        <v>297.07017064615201</v>
      </c>
      <c r="BJ825">
        <v>290.26354281593302</v>
      </c>
      <c r="BK825">
        <v>297.74444636787598</v>
      </c>
      <c r="BL825">
        <v>292.35469434062901</v>
      </c>
      <c r="BM825">
        <v>300.328412500539</v>
      </c>
      <c r="BN825">
        <v>295.61964063306601</v>
      </c>
      <c r="BO825">
        <v>287.09098747435399</v>
      </c>
      <c r="BP825">
        <v>292.356530613948</v>
      </c>
      <c r="BQ825">
        <v>298.78697671829798</v>
      </c>
      <c r="BR825">
        <v>284.64349722865398</v>
      </c>
      <c r="BS825">
        <v>299.42307716524999</v>
      </c>
      <c r="BT825">
        <v>296.82485962125998</v>
      </c>
      <c r="BU825">
        <v>303.76881434893397</v>
      </c>
      <c r="BV825">
        <v>317.456377923741</v>
      </c>
      <c r="BW825">
        <v>289.85954706029798</v>
      </c>
      <c r="BX825">
        <v>270.17634327492601</v>
      </c>
      <c r="BY825">
        <v>273.25365914664201</v>
      </c>
      <c r="BZ825">
        <v>267.52971570271598</v>
      </c>
      <c r="CA825">
        <v>267.08512333144103</v>
      </c>
      <c r="CB825">
        <v>270.57562267492398</v>
      </c>
      <c r="CC825">
        <v>275.37210689450598</v>
      </c>
      <c r="CD825">
        <v>276.61279464211998</v>
      </c>
    </row>
    <row r="826" spans="1:82" x14ac:dyDescent="0.25">
      <c r="A826">
        <v>198.02403204272301</v>
      </c>
      <c r="B826">
        <v>261.10310449971701</v>
      </c>
      <c r="C826">
        <v>252.28133443138501</v>
      </c>
      <c r="D826">
        <v>266.89738428770801</v>
      </c>
      <c r="E826">
        <v>276.63671584357201</v>
      </c>
      <c r="F826">
        <v>270.85543375996201</v>
      </c>
      <c r="G826">
        <v>269.05458541858798</v>
      </c>
      <c r="H826">
        <v>275.060475479915</v>
      </c>
      <c r="I826">
        <v>268.26578306533997</v>
      </c>
      <c r="J826">
        <v>272.66802263781602</v>
      </c>
      <c r="K826">
        <v>268.56351170397699</v>
      </c>
      <c r="L826">
        <v>341.69265559131202</v>
      </c>
      <c r="M826">
        <v>323.84125590805399</v>
      </c>
      <c r="N826">
        <v>319.59410860320702</v>
      </c>
      <c r="O826">
        <v>332.27938083539402</v>
      </c>
      <c r="P826">
        <v>370.922374042017</v>
      </c>
      <c r="Q826">
        <v>379.24880486973302</v>
      </c>
      <c r="R826">
        <v>387.34916785861799</v>
      </c>
      <c r="S826">
        <v>382.41104142300497</v>
      </c>
      <c r="T826">
        <v>379.04667038619101</v>
      </c>
      <c r="U826">
        <v>363.91109061487703</v>
      </c>
      <c r="V826">
        <v>339.60462278228499</v>
      </c>
      <c r="W826">
        <v>329.78849891027699</v>
      </c>
      <c r="X826">
        <v>336.39721003250202</v>
      </c>
      <c r="Y826">
        <v>334.89570286573098</v>
      </c>
      <c r="Z826">
        <v>343.12924275513802</v>
      </c>
      <c r="AA826">
        <v>336.29706972655902</v>
      </c>
      <c r="AB826">
        <v>332.971873595874</v>
      </c>
      <c r="AC826">
        <v>349.95810954650898</v>
      </c>
      <c r="AD826">
        <v>346.94544472413702</v>
      </c>
      <c r="AE826">
        <v>353.56077979746698</v>
      </c>
      <c r="AF826">
        <v>376.92581675916199</v>
      </c>
      <c r="AG826">
        <v>403.75654482838303</v>
      </c>
      <c r="AH826">
        <v>469.19218588086102</v>
      </c>
      <c r="AI826">
        <v>692.20837988130904</v>
      </c>
      <c r="AJ826">
        <v>1330.4811215038301</v>
      </c>
      <c r="AK826">
        <v>1923.3251870184599</v>
      </c>
      <c r="AL826">
        <v>710.49511597526202</v>
      </c>
      <c r="AM826">
        <v>327.64944229231202</v>
      </c>
      <c r="AN826">
        <v>270.64678751583699</v>
      </c>
      <c r="AO826">
        <v>278.41417156629399</v>
      </c>
      <c r="AP826">
        <v>272.41053338926798</v>
      </c>
      <c r="AQ826">
        <v>272.26569221956299</v>
      </c>
      <c r="AR826">
        <v>282.68464919864499</v>
      </c>
      <c r="AS826">
        <v>268.617675731112</v>
      </c>
      <c r="AT826">
        <v>264.59815185167798</v>
      </c>
      <c r="AU826">
        <v>273.00861957479702</v>
      </c>
      <c r="AV826">
        <v>261.83302820566598</v>
      </c>
      <c r="AW826">
        <v>265.14754737643398</v>
      </c>
      <c r="AX826">
        <v>270.43745547021803</v>
      </c>
      <c r="AY826">
        <v>261.54455176890099</v>
      </c>
      <c r="AZ826">
        <v>273.07706227671099</v>
      </c>
      <c r="BA826">
        <v>266.75943117233402</v>
      </c>
      <c r="BB826">
        <v>271.09102088711001</v>
      </c>
      <c r="BC826">
        <v>347.17738508621102</v>
      </c>
      <c r="BD826">
        <v>345.87338451919601</v>
      </c>
      <c r="BE826">
        <v>350.91060644390001</v>
      </c>
      <c r="BF826">
        <v>322.35577122030799</v>
      </c>
      <c r="BG826">
        <v>304.782641598314</v>
      </c>
      <c r="BH826">
        <v>300.59757249344301</v>
      </c>
      <c r="BI826">
        <v>292.58475286715299</v>
      </c>
      <c r="BJ826">
        <v>290.10801896534701</v>
      </c>
      <c r="BK826">
        <v>296.749556121713</v>
      </c>
      <c r="BL826">
        <v>291.54970977734303</v>
      </c>
      <c r="BM826">
        <v>300.123562054182</v>
      </c>
      <c r="BN826">
        <v>294.07798189256101</v>
      </c>
      <c r="BO826">
        <v>288.80680502894302</v>
      </c>
      <c r="BP826">
        <v>292.89821614541</v>
      </c>
      <c r="BQ826">
        <v>296.01928812412598</v>
      </c>
      <c r="BR826">
        <v>288.99521693020898</v>
      </c>
      <c r="BS826">
        <v>297.04729283289498</v>
      </c>
      <c r="BT826">
        <v>295.185274783073</v>
      </c>
      <c r="BU826">
        <v>299.92218829257001</v>
      </c>
      <c r="BV826">
        <v>315.71783228611099</v>
      </c>
      <c r="BW826">
        <v>287.69398405211098</v>
      </c>
      <c r="BX826">
        <v>277.776959159341</v>
      </c>
      <c r="BY826">
        <v>273.93796291305898</v>
      </c>
      <c r="BZ826">
        <v>268.35275764752498</v>
      </c>
      <c r="CA826">
        <v>263.68180046058001</v>
      </c>
      <c r="CB826">
        <v>271.43888443754503</v>
      </c>
      <c r="CC826">
        <v>275.84775130321202</v>
      </c>
      <c r="CD826">
        <v>274.68816609816503</v>
      </c>
    </row>
    <row r="827" spans="1:82" x14ac:dyDescent="0.25">
      <c r="A827">
        <v>198.26435246995899</v>
      </c>
      <c r="B827">
        <v>263.351023511682</v>
      </c>
      <c r="C827">
        <v>251.60743375790199</v>
      </c>
      <c r="D827">
        <v>266.57823428112101</v>
      </c>
      <c r="E827">
        <v>277.01361413888998</v>
      </c>
      <c r="F827">
        <v>270.53291858056502</v>
      </c>
      <c r="G827">
        <v>269.88562977906099</v>
      </c>
      <c r="H827">
        <v>275.44851653406897</v>
      </c>
      <c r="I827">
        <v>267.18619391376001</v>
      </c>
      <c r="J827">
        <v>271.96649060942201</v>
      </c>
      <c r="K827">
        <v>268.93128781044902</v>
      </c>
      <c r="L827">
        <v>340.38712153300997</v>
      </c>
      <c r="M827">
        <v>324.55843415121501</v>
      </c>
      <c r="N827">
        <v>319.430195652652</v>
      </c>
      <c r="O827">
        <v>329.59729927555702</v>
      </c>
      <c r="P827">
        <v>370.39324211027201</v>
      </c>
      <c r="Q827">
        <v>379.74656633804102</v>
      </c>
      <c r="R827">
        <v>387.10500976055903</v>
      </c>
      <c r="S827">
        <v>381.83042822598202</v>
      </c>
      <c r="T827">
        <v>379.88518752757398</v>
      </c>
      <c r="U827">
        <v>361.14558130353601</v>
      </c>
      <c r="V827">
        <v>337.524383940272</v>
      </c>
      <c r="W827">
        <v>330.01900762496501</v>
      </c>
      <c r="X827">
        <v>336.47780929281998</v>
      </c>
      <c r="Y827">
        <v>333.40726788502701</v>
      </c>
      <c r="Z827">
        <v>340.22888713395599</v>
      </c>
      <c r="AA827">
        <v>335.38723074208502</v>
      </c>
      <c r="AB827">
        <v>332.59350696383598</v>
      </c>
      <c r="AC827">
        <v>348.01328595509199</v>
      </c>
      <c r="AD827">
        <v>344.50185910942201</v>
      </c>
      <c r="AE827">
        <v>350.75890803060298</v>
      </c>
      <c r="AF827">
        <v>373.84051783651302</v>
      </c>
      <c r="AG827">
        <v>402.25428030711799</v>
      </c>
      <c r="AH827">
        <v>463.39247781808501</v>
      </c>
      <c r="AI827">
        <v>679.48290531620296</v>
      </c>
      <c r="AJ827">
        <v>1300.4356930072599</v>
      </c>
      <c r="AK827">
        <v>1883.48748675408</v>
      </c>
      <c r="AL827">
        <v>705.65379880441901</v>
      </c>
      <c r="AM827">
        <v>327.10867210575202</v>
      </c>
      <c r="AN827">
        <v>271.77641421777599</v>
      </c>
      <c r="AO827">
        <v>277.11335928259001</v>
      </c>
      <c r="AP827">
        <v>271.42899852394601</v>
      </c>
      <c r="AQ827">
        <v>272.502033382935</v>
      </c>
      <c r="AR827">
        <v>282.35073045912702</v>
      </c>
      <c r="AS827">
        <v>267.61259806433901</v>
      </c>
      <c r="AT827">
        <v>264.428853655696</v>
      </c>
      <c r="AU827">
        <v>273.241214684265</v>
      </c>
      <c r="AV827">
        <v>262.944953277065</v>
      </c>
      <c r="AW827">
        <v>263.64371246052201</v>
      </c>
      <c r="AX827">
        <v>270.48853967946201</v>
      </c>
      <c r="AY827">
        <v>263.04803880467102</v>
      </c>
      <c r="AZ827">
        <v>272.54881770930598</v>
      </c>
      <c r="BA827">
        <v>266.64624118923399</v>
      </c>
      <c r="BB827">
        <v>271.67577105807101</v>
      </c>
      <c r="BC827">
        <v>345.05392647200199</v>
      </c>
      <c r="BD827">
        <v>346.02643788403799</v>
      </c>
      <c r="BE827">
        <v>349.47228953186999</v>
      </c>
      <c r="BF827">
        <v>324.18643368023203</v>
      </c>
      <c r="BG827">
        <v>303.61972994522699</v>
      </c>
      <c r="BH827">
        <v>301.70631672580998</v>
      </c>
      <c r="BI827">
        <v>291.061925952823</v>
      </c>
      <c r="BJ827">
        <v>290.96938181143099</v>
      </c>
      <c r="BK827">
        <v>297.39674771746297</v>
      </c>
      <c r="BL827">
        <v>291.22763320950003</v>
      </c>
      <c r="BM827">
        <v>302.26912316170501</v>
      </c>
      <c r="BN827">
        <v>292.37636022997901</v>
      </c>
      <c r="BO827">
        <v>288.60035093534498</v>
      </c>
      <c r="BP827">
        <v>293.18759646302499</v>
      </c>
      <c r="BQ827">
        <v>296.00042113004298</v>
      </c>
      <c r="BR827">
        <v>288.67641321468898</v>
      </c>
      <c r="BS827">
        <v>295.01608547481197</v>
      </c>
      <c r="BT827">
        <v>295.30822621391599</v>
      </c>
      <c r="BU827">
        <v>300.86447121850102</v>
      </c>
      <c r="BV827">
        <v>313.47303117534898</v>
      </c>
      <c r="BW827">
        <v>287.50201388394902</v>
      </c>
      <c r="BX827">
        <v>277.38308256608201</v>
      </c>
      <c r="BY827">
        <v>274.45763525409399</v>
      </c>
      <c r="BZ827">
        <v>270.649154426054</v>
      </c>
      <c r="CA827">
        <v>264.37823929105798</v>
      </c>
      <c r="CB827">
        <v>272.23721566552598</v>
      </c>
      <c r="CC827">
        <v>275.415016834082</v>
      </c>
      <c r="CD827">
        <v>274.29927198780302</v>
      </c>
    </row>
    <row r="828" spans="1:82" x14ac:dyDescent="0.25">
      <c r="A828">
        <v>198.504672897196</v>
      </c>
      <c r="B828">
        <v>266.928779980211</v>
      </c>
      <c r="C828">
        <v>250.97448343200301</v>
      </c>
      <c r="D828">
        <v>265.52250230741703</v>
      </c>
      <c r="E828">
        <v>277.45384649746097</v>
      </c>
      <c r="F828">
        <v>269.98289549897697</v>
      </c>
      <c r="G828">
        <v>271.37641957462301</v>
      </c>
      <c r="H828">
        <v>276.26187380255601</v>
      </c>
      <c r="I828">
        <v>265.18231281227702</v>
      </c>
      <c r="J828">
        <v>270.4395201575</v>
      </c>
      <c r="K828">
        <v>270.03613676286301</v>
      </c>
      <c r="L828">
        <v>338.03520468243801</v>
      </c>
      <c r="M828">
        <v>325.22863475170402</v>
      </c>
      <c r="N828">
        <v>319.08266575076698</v>
      </c>
      <c r="O828">
        <v>325.80127652173798</v>
      </c>
      <c r="P828">
        <v>369.836143903888</v>
      </c>
      <c r="Q828">
        <v>381.01868583749098</v>
      </c>
      <c r="R828">
        <v>387.180568887113</v>
      </c>
      <c r="S828">
        <v>381.25547068202201</v>
      </c>
      <c r="T828">
        <v>381.07315540332399</v>
      </c>
      <c r="U828">
        <v>356.63409055102102</v>
      </c>
      <c r="V828">
        <v>333.91532842478802</v>
      </c>
      <c r="W828">
        <v>330.26278983390699</v>
      </c>
      <c r="X828">
        <v>336.75405384190901</v>
      </c>
      <c r="Y828">
        <v>331.03043467352802</v>
      </c>
      <c r="Z828">
        <v>335.83585113357702</v>
      </c>
      <c r="AA828">
        <v>333.91416812433499</v>
      </c>
      <c r="AB828">
        <v>331.33717782415499</v>
      </c>
      <c r="AC828">
        <v>345.457838761647</v>
      </c>
      <c r="AD828">
        <v>340.38911186459399</v>
      </c>
      <c r="AE828">
        <v>346.113339491212</v>
      </c>
      <c r="AF828">
        <v>368.01904934818401</v>
      </c>
      <c r="AG828">
        <v>399.19435638899603</v>
      </c>
      <c r="AH828">
        <v>453.44504041864798</v>
      </c>
      <c r="AI828">
        <v>657.74747785625505</v>
      </c>
      <c r="AJ828">
        <v>1250.7636787230399</v>
      </c>
      <c r="AK828">
        <v>1818.18363016526</v>
      </c>
      <c r="AL828">
        <v>700.026110028414</v>
      </c>
      <c r="AM828">
        <v>325.95154514765602</v>
      </c>
      <c r="AN828">
        <v>273.37282362991499</v>
      </c>
      <c r="AO828">
        <v>275.20830311510099</v>
      </c>
      <c r="AP828">
        <v>270.45659474179803</v>
      </c>
      <c r="AQ828">
        <v>272.34697503206797</v>
      </c>
      <c r="AR828">
        <v>282.34629884976999</v>
      </c>
      <c r="AS828">
        <v>266.39909833456301</v>
      </c>
      <c r="AT828">
        <v>264.48609973803701</v>
      </c>
      <c r="AU828">
        <v>273.121977884731</v>
      </c>
      <c r="AV828">
        <v>264.812898142829</v>
      </c>
      <c r="AW828">
        <v>261.29307730238997</v>
      </c>
      <c r="AX828">
        <v>270.56682376881599</v>
      </c>
      <c r="AY828">
        <v>265.02862837856702</v>
      </c>
      <c r="AZ828">
        <v>271.46875170842799</v>
      </c>
      <c r="BA828">
        <v>266.74985275923302</v>
      </c>
      <c r="BB828">
        <v>272.65943945385902</v>
      </c>
      <c r="BC828">
        <v>341.03300766849298</v>
      </c>
      <c r="BD828">
        <v>346.27272402276299</v>
      </c>
      <c r="BE828">
        <v>347.38058707553103</v>
      </c>
      <c r="BF828">
        <v>326.87440337186001</v>
      </c>
      <c r="BG828">
        <v>301.529483391111</v>
      </c>
      <c r="BH828">
        <v>304.248571804221</v>
      </c>
      <c r="BI828">
        <v>288.06037188418401</v>
      </c>
      <c r="BJ828">
        <v>292.68411182739499</v>
      </c>
      <c r="BK828">
        <v>298.459665670883</v>
      </c>
      <c r="BL828">
        <v>290.08021323796203</v>
      </c>
      <c r="BM828">
        <v>305.43586440856097</v>
      </c>
      <c r="BN828">
        <v>289.57493674789902</v>
      </c>
      <c r="BO828">
        <v>288.17562310043701</v>
      </c>
      <c r="BP828">
        <v>292.90306505926202</v>
      </c>
      <c r="BQ828">
        <v>295.97602096295202</v>
      </c>
      <c r="BR828">
        <v>287.48297620483601</v>
      </c>
      <c r="BS828">
        <v>291.56074536208399</v>
      </c>
      <c r="BT828">
        <v>295.80681517390502</v>
      </c>
      <c r="BU828">
        <v>302.48880414323799</v>
      </c>
      <c r="BV828">
        <v>309.39407317510199</v>
      </c>
      <c r="BW828">
        <v>286.98633905478198</v>
      </c>
      <c r="BX828">
        <v>276.39112856777899</v>
      </c>
      <c r="BY828">
        <v>275.87560868244202</v>
      </c>
      <c r="BZ828">
        <v>274.17775030553099</v>
      </c>
      <c r="CA828">
        <v>265.46808792985598</v>
      </c>
      <c r="CB828">
        <v>273.71519387483602</v>
      </c>
      <c r="CC828">
        <v>274.69783030196498</v>
      </c>
      <c r="CD828">
        <v>273.44115037846302</v>
      </c>
    </row>
    <row r="829" spans="1:82" x14ac:dyDescent="0.25">
      <c r="A829">
        <v>198.74499332443199</v>
      </c>
      <c r="B829">
        <v>264.22324261598101</v>
      </c>
      <c r="C829">
        <v>253.37047769321401</v>
      </c>
      <c r="D829">
        <v>266.92643095588198</v>
      </c>
      <c r="E829">
        <v>276.10344826014301</v>
      </c>
      <c r="F829">
        <v>269.19239869190801</v>
      </c>
      <c r="G829">
        <v>267.87980600962902</v>
      </c>
      <c r="H829">
        <v>276.96387338838798</v>
      </c>
      <c r="I829">
        <v>271.54926135944601</v>
      </c>
      <c r="J829">
        <v>268.47227428201899</v>
      </c>
      <c r="K829">
        <v>269.49853036643202</v>
      </c>
      <c r="L829">
        <v>331.80805178576702</v>
      </c>
      <c r="M829">
        <v>322.527956152596</v>
      </c>
      <c r="N829">
        <v>318.66308763067502</v>
      </c>
      <c r="O829">
        <v>324.19891171703301</v>
      </c>
      <c r="P829">
        <v>366.695553400638</v>
      </c>
      <c r="Q829">
        <v>382.64472659502098</v>
      </c>
      <c r="R829">
        <v>384.470350912284</v>
      </c>
      <c r="S829">
        <v>380.37025847499899</v>
      </c>
      <c r="T829">
        <v>379.03207472469001</v>
      </c>
      <c r="U829">
        <v>352.78528881706501</v>
      </c>
      <c r="V829">
        <v>329.092049733218</v>
      </c>
      <c r="W829">
        <v>328.84036017954799</v>
      </c>
      <c r="X829">
        <v>334.93851570467598</v>
      </c>
      <c r="Y829">
        <v>327.67225380702502</v>
      </c>
      <c r="Z829">
        <v>335.48609663858099</v>
      </c>
      <c r="AA829">
        <v>330.83366341390001</v>
      </c>
      <c r="AB829">
        <v>328.23544145988097</v>
      </c>
      <c r="AC829">
        <v>343.13744586190802</v>
      </c>
      <c r="AD829">
        <v>337.92115938772002</v>
      </c>
      <c r="AE829">
        <v>344.09228313157701</v>
      </c>
      <c r="AF829">
        <v>362.497725288472</v>
      </c>
      <c r="AG829">
        <v>391.82730127731401</v>
      </c>
      <c r="AH829">
        <v>445.06152704612703</v>
      </c>
      <c r="AI829">
        <v>636.18508237399897</v>
      </c>
      <c r="AJ829">
        <v>1200.4549944576199</v>
      </c>
      <c r="AK829">
        <v>1779.3821367615201</v>
      </c>
      <c r="AL829">
        <v>696.56537970132604</v>
      </c>
      <c r="AM829">
        <v>323.69147010592201</v>
      </c>
      <c r="AN829">
        <v>271.97657390233201</v>
      </c>
      <c r="AO829">
        <v>272.66633195187097</v>
      </c>
      <c r="AP829">
        <v>270.08917259797101</v>
      </c>
      <c r="AQ829">
        <v>272.32058635060997</v>
      </c>
      <c r="AR829">
        <v>279.53432010925701</v>
      </c>
      <c r="AS829">
        <v>267.29773886869401</v>
      </c>
      <c r="AT829">
        <v>263.49239579035998</v>
      </c>
      <c r="AU829">
        <v>272.65360988463402</v>
      </c>
      <c r="AV829">
        <v>264.70060824054298</v>
      </c>
      <c r="AW829">
        <v>260.59060136046497</v>
      </c>
      <c r="AX829">
        <v>271.83504331253198</v>
      </c>
      <c r="AY829">
        <v>266.154490482455</v>
      </c>
      <c r="AZ829">
        <v>270.48786528674202</v>
      </c>
      <c r="BA829">
        <v>266.165636978865</v>
      </c>
      <c r="BB829">
        <v>271.621258729587</v>
      </c>
      <c r="BC829">
        <v>338.84443580586401</v>
      </c>
      <c r="BD829">
        <v>347.51410609221102</v>
      </c>
      <c r="BE829">
        <v>350.56933956413502</v>
      </c>
      <c r="BF829">
        <v>326.68580850214198</v>
      </c>
      <c r="BG829">
        <v>299.87357741859699</v>
      </c>
      <c r="BH829">
        <v>306.363808575066</v>
      </c>
      <c r="BI829">
        <v>287.12667804893101</v>
      </c>
      <c r="BJ829">
        <v>292.36316586503699</v>
      </c>
      <c r="BK829">
        <v>297.40314493856101</v>
      </c>
      <c r="BL829">
        <v>291.60714157799498</v>
      </c>
      <c r="BM829">
        <v>302.338468974325</v>
      </c>
      <c r="BN829">
        <v>291.25603840506898</v>
      </c>
      <c r="BO829">
        <v>285.363054448112</v>
      </c>
      <c r="BP829">
        <v>293.84902182357399</v>
      </c>
      <c r="BQ829">
        <v>294.30634554508202</v>
      </c>
      <c r="BR829">
        <v>290.94072202420602</v>
      </c>
      <c r="BS829">
        <v>291.139185968954</v>
      </c>
      <c r="BT829">
        <v>295.55132206695203</v>
      </c>
      <c r="BU829">
        <v>299.34136731113699</v>
      </c>
      <c r="BV829">
        <v>309.39144107301502</v>
      </c>
      <c r="BW829">
        <v>288.23411262819297</v>
      </c>
      <c r="BX829">
        <v>277.108526814502</v>
      </c>
      <c r="BY829">
        <v>275.93290304152202</v>
      </c>
      <c r="BZ829">
        <v>272.26382463492803</v>
      </c>
      <c r="CA829">
        <v>267.20580762804099</v>
      </c>
      <c r="CB829">
        <v>273.43769323611502</v>
      </c>
      <c r="CC829">
        <v>275.35169921025698</v>
      </c>
      <c r="CD829">
        <v>272.82250549664599</v>
      </c>
    </row>
    <row r="830" spans="1:82" x14ac:dyDescent="0.25">
      <c r="A830">
        <v>198.985313751668</v>
      </c>
      <c r="B830">
        <v>260.98677479839</v>
      </c>
      <c r="C830">
        <v>254.07128478441101</v>
      </c>
      <c r="D830">
        <v>267.22342242828302</v>
      </c>
      <c r="E830">
        <v>275.14465187100802</v>
      </c>
      <c r="F830">
        <v>268.79493309547797</v>
      </c>
      <c r="G830">
        <v>266.17262862735498</v>
      </c>
      <c r="H830">
        <v>277.59562930587799</v>
      </c>
      <c r="I830">
        <v>275.51387908094699</v>
      </c>
      <c r="J830">
        <v>266.919202075621</v>
      </c>
      <c r="K830">
        <v>270.09855842875101</v>
      </c>
      <c r="L830">
        <v>328.78758374121202</v>
      </c>
      <c r="M830">
        <v>320.83570403542302</v>
      </c>
      <c r="N830">
        <v>319.53653960428699</v>
      </c>
      <c r="O830">
        <v>322.60710331217001</v>
      </c>
      <c r="P830">
        <v>363.28347119917998</v>
      </c>
      <c r="Q830">
        <v>382.73223436583203</v>
      </c>
      <c r="R830">
        <v>382.69311868606798</v>
      </c>
      <c r="S830">
        <v>380.72668191238301</v>
      </c>
      <c r="T830">
        <v>377.68871738971001</v>
      </c>
      <c r="U830">
        <v>349.79440961857398</v>
      </c>
      <c r="V830">
        <v>327.36053298937998</v>
      </c>
      <c r="W830">
        <v>328.02789305911801</v>
      </c>
      <c r="X830">
        <v>333.69788861199402</v>
      </c>
      <c r="Y830">
        <v>325.98847785893997</v>
      </c>
      <c r="Z830">
        <v>334.792675044904</v>
      </c>
      <c r="AA830">
        <v>329.15719880781199</v>
      </c>
      <c r="AB830">
        <v>327.425552365567</v>
      </c>
      <c r="AC830">
        <v>341.180418353454</v>
      </c>
      <c r="AD830">
        <v>336.32634747821402</v>
      </c>
      <c r="AE830">
        <v>342.65475407164701</v>
      </c>
      <c r="AF830">
        <v>359.60011732962897</v>
      </c>
      <c r="AG830">
        <v>387.41654248879797</v>
      </c>
      <c r="AH830">
        <v>439.70742117416398</v>
      </c>
      <c r="AI830">
        <v>623.05134890249496</v>
      </c>
      <c r="AJ830">
        <v>1169.15372542042</v>
      </c>
      <c r="AK830">
        <v>1750.7328969621799</v>
      </c>
      <c r="AL830">
        <v>692.67677089663505</v>
      </c>
      <c r="AM830">
        <v>321.68417728928699</v>
      </c>
      <c r="AN830">
        <v>270.82332761993598</v>
      </c>
      <c r="AO830">
        <v>271.04060981973703</v>
      </c>
      <c r="AP830">
        <v>269.95365292751302</v>
      </c>
      <c r="AQ830">
        <v>271.73907747613202</v>
      </c>
      <c r="AR830">
        <v>277.52397703335402</v>
      </c>
      <c r="AS830">
        <v>267.63030571049802</v>
      </c>
      <c r="AT830">
        <v>262.92366898280602</v>
      </c>
      <c r="AU830">
        <v>272.23710895499198</v>
      </c>
      <c r="AV830">
        <v>264.73418443908298</v>
      </c>
      <c r="AW830">
        <v>260.411915677808</v>
      </c>
      <c r="AX830">
        <v>272.35247426023102</v>
      </c>
      <c r="AY830">
        <v>266.80698651646799</v>
      </c>
      <c r="AZ830">
        <v>271.10638568807502</v>
      </c>
      <c r="BA830">
        <v>266.13116889718998</v>
      </c>
      <c r="BB830">
        <v>270.42830578033102</v>
      </c>
      <c r="BC830">
        <v>336.85805334811602</v>
      </c>
      <c r="BD830">
        <v>347.86774637844798</v>
      </c>
      <c r="BE830">
        <v>352.458020081114</v>
      </c>
      <c r="BF830">
        <v>326.03851538313597</v>
      </c>
      <c r="BG830">
        <v>298.76448756063002</v>
      </c>
      <c r="BH830">
        <v>307.52026201186101</v>
      </c>
      <c r="BI830">
        <v>286.79366625121003</v>
      </c>
      <c r="BJ830">
        <v>292.475334411348</v>
      </c>
      <c r="BK830">
        <v>296.33033247132198</v>
      </c>
      <c r="BL830">
        <v>292.66389745514999</v>
      </c>
      <c r="BM830">
        <v>300.33343649075698</v>
      </c>
      <c r="BN830">
        <v>292.54621023932202</v>
      </c>
      <c r="BO830">
        <v>283.76358695881203</v>
      </c>
      <c r="BP830">
        <v>295.69459693813002</v>
      </c>
      <c r="BQ830">
        <v>293.39716738655198</v>
      </c>
      <c r="BR830">
        <v>293.91573522882101</v>
      </c>
      <c r="BS830">
        <v>291.59684224262298</v>
      </c>
      <c r="BT830">
        <v>295.20349887676798</v>
      </c>
      <c r="BU830">
        <v>297.52470772835898</v>
      </c>
      <c r="BV830">
        <v>309.36550801894703</v>
      </c>
      <c r="BW830">
        <v>287.650258852788</v>
      </c>
      <c r="BX830">
        <v>277.46794857157602</v>
      </c>
      <c r="BY830">
        <v>275.92277552524303</v>
      </c>
      <c r="BZ830">
        <v>270.52623284922402</v>
      </c>
      <c r="CA830">
        <v>267.97214819331901</v>
      </c>
      <c r="CB830">
        <v>272.579015352179</v>
      </c>
      <c r="CC830">
        <v>275.125391691353</v>
      </c>
      <c r="CD830">
        <v>271.810750863598</v>
      </c>
    </row>
    <row r="831" spans="1:82" x14ac:dyDescent="0.25">
      <c r="A831">
        <v>199.22563417890501</v>
      </c>
      <c r="B831">
        <v>264.16172077926598</v>
      </c>
      <c r="C831">
        <v>255.47717200089301</v>
      </c>
      <c r="D831">
        <v>269.46559257220503</v>
      </c>
      <c r="E831">
        <v>275.644656162248</v>
      </c>
      <c r="F831">
        <v>269.58070405130599</v>
      </c>
      <c r="G831">
        <v>261.260811038491</v>
      </c>
      <c r="H831">
        <v>279.85005620879701</v>
      </c>
      <c r="I831">
        <v>277.01955427548597</v>
      </c>
      <c r="J831">
        <v>269.87071090785702</v>
      </c>
      <c r="K831">
        <v>272.18668908106099</v>
      </c>
      <c r="L831">
        <v>327.41183328561101</v>
      </c>
      <c r="M831">
        <v>321.12882632173398</v>
      </c>
      <c r="N831">
        <v>318.13324520995701</v>
      </c>
      <c r="O831">
        <v>321.42294280254401</v>
      </c>
      <c r="P831">
        <v>359.13422391878299</v>
      </c>
      <c r="Q831">
        <v>380.72751745078301</v>
      </c>
      <c r="R831">
        <v>382.75006343191802</v>
      </c>
      <c r="S831">
        <v>376.677205364678</v>
      </c>
      <c r="T831">
        <v>376.19490720134399</v>
      </c>
      <c r="U831">
        <v>349.203698734927</v>
      </c>
      <c r="V831">
        <v>328.43053885534198</v>
      </c>
      <c r="W831">
        <v>329.93417784665002</v>
      </c>
      <c r="X831">
        <v>332.17429113033899</v>
      </c>
      <c r="Y831">
        <v>322.59880705043901</v>
      </c>
      <c r="Z831">
        <v>329.51535048911302</v>
      </c>
      <c r="AA831">
        <v>324.33832242648401</v>
      </c>
      <c r="AB831">
        <v>325.677311156663</v>
      </c>
      <c r="AC831">
        <v>335.90890016866803</v>
      </c>
      <c r="AD831">
        <v>332.44108721270902</v>
      </c>
      <c r="AE831">
        <v>342.72304861780401</v>
      </c>
      <c r="AF831">
        <v>350.860285553084</v>
      </c>
      <c r="AG831">
        <v>380.838001791522</v>
      </c>
      <c r="AH831">
        <v>426.891935885816</v>
      </c>
      <c r="AI831">
        <v>598.40186235873898</v>
      </c>
      <c r="AJ831">
        <v>1096.0768637537201</v>
      </c>
      <c r="AK831">
        <v>1656.8858219941501</v>
      </c>
      <c r="AL831">
        <v>684.67188494440597</v>
      </c>
      <c r="AM831">
        <v>320.40936163337699</v>
      </c>
      <c r="AN831">
        <v>273.50111879212301</v>
      </c>
      <c r="AO831">
        <v>271.242665427671</v>
      </c>
      <c r="AP831">
        <v>270.805612614842</v>
      </c>
      <c r="AQ831">
        <v>272.53011569143899</v>
      </c>
      <c r="AR831">
        <v>275.55565183104699</v>
      </c>
      <c r="AS831">
        <v>268.56020479349201</v>
      </c>
      <c r="AT831">
        <v>261.825306385945</v>
      </c>
      <c r="AU831">
        <v>268.83966396046702</v>
      </c>
      <c r="AV831">
        <v>262.01132335900098</v>
      </c>
      <c r="AW831">
        <v>259.80720540999499</v>
      </c>
      <c r="AX831">
        <v>266.67211273745301</v>
      </c>
      <c r="AY831">
        <v>272.97121269457602</v>
      </c>
      <c r="AZ831">
        <v>268.77183208689002</v>
      </c>
      <c r="BA831">
        <v>267.98376708452201</v>
      </c>
      <c r="BB831">
        <v>271.64587971197</v>
      </c>
      <c r="BC831">
        <v>335.29947515929598</v>
      </c>
      <c r="BD831">
        <v>346.19152876858197</v>
      </c>
      <c r="BE831">
        <v>350.89193735348101</v>
      </c>
      <c r="BF831">
        <v>323.22724999616401</v>
      </c>
      <c r="BG831">
        <v>299.22617801918</v>
      </c>
      <c r="BH831">
        <v>307.13274364925502</v>
      </c>
      <c r="BI831">
        <v>291.01088884046999</v>
      </c>
      <c r="BJ831">
        <v>296.44859931998201</v>
      </c>
      <c r="BK831">
        <v>296.638312401382</v>
      </c>
      <c r="BL831">
        <v>294.29034003170699</v>
      </c>
      <c r="BM831">
        <v>295.58654735905299</v>
      </c>
      <c r="BN831">
        <v>292.85119100266701</v>
      </c>
      <c r="BO831">
        <v>285.74343537255498</v>
      </c>
      <c r="BP831">
        <v>297.87658128269999</v>
      </c>
      <c r="BQ831">
        <v>295.70584198277402</v>
      </c>
      <c r="BR831">
        <v>294.08795042018602</v>
      </c>
      <c r="BS831">
        <v>292.593282451128</v>
      </c>
      <c r="BT831">
        <v>293.64920283521002</v>
      </c>
      <c r="BU831">
        <v>296.52481746261202</v>
      </c>
      <c r="BV831">
        <v>306.02066268630102</v>
      </c>
      <c r="BW831">
        <v>285.09746316402698</v>
      </c>
      <c r="BX831">
        <v>281.596518308611</v>
      </c>
      <c r="BY831">
        <v>277.47896407911099</v>
      </c>
      <c r="BZ831">
        <v>269.47190353394302</v>
      </c>
      <c r="CA831">
        <v>270.76321786889702</v>
      </c>
      <c r="CB831">
        <v>270.822271611698</v>
      </c>
      <c r="CC831">
        <v>272.41546827365698</v>
      </c>
      <c r="CD831">
        <v>266.72520786971802</v>
      </c>
    </row>
    <row r="832" spans="1:82" x14ac:dyDescent="0.25">
      <c r="A832">
        <v>199.465954606141</v>
      </c>
      <c r="B832">
        <v>265.68033519288201</v>
      </c>
      <c r="C832">
        <v>255.94173828249899</v>
      </c>
      <c r="D832">
        <v>270.55511467013002</v>
      </c>
      <c r="E832">
        <v>275.87709387762902</v>
      </c>
      <c r="F832">
        <v>271.23766642825501</v>
      </c>
      <c r="G832">
        <v>261.79330824239702</v>
      </c>
      <c r="H832">
        <v>280.80190467332699</v>
      </c>
      <c r="I832">
        <v>278.69082259118301</v>
      </c>
      <c r="J832">
        <v>271.81837141260399</v>
      </c>
      <c r="K832">
        <v>274.66643667399501</v>
      </c>
      <c r="L832">
        <v>328.60426616715301</v>
      </c>
      <c r="M832">
        <v>322.340180253803</v>
      </c>
      <c r="N832">
        <v>318.48322771540199</v>
      </c>
      <c r="O832">
        <v>322.38013217607698</v>
      </c>
      <c r="P832">
        <v>360.171017794335</v>
      </c>
      <c r="Q832">
        <v>380.94674560637998</v>
      </c>
      <c r="R832">
        <v>384.496310274861</v>
      </c>
      <c r="S832">
        <v>377.96824174941599</v>
      </c>
      <c r="T832">
        <v>379.19429431283299</v>
      </c>
      <c r="U832">
        <v>352.16550093927202</v>
      </c>
      <c r="V832">
        <v>329.08589004020001</v>
      </c>
      <c r="W832">
        <v>333.34502747200099</v>
      </c>
      <c r="X832">
        <v>329.96211250170097</v>
      </c>
      <c r="Y832">
        <v>322.02186366470698</v>
      </c>
      <c r="Z832">
        <v>328.33946745494399</v>
      </c>
      <c r="AA832">
        <v>322.61794374635798</v>
      </c>
      <c r="AB832">
        <v>324.87027551268602</v>
      </c>
      <c r="AC832">
        <v>335.07047161517698</v>
      </c>
      <c r="AD832">
        <v>331.21743008419497</v>
      </c>
      <c r="AE832">
        <v>342.67907237744703</v>
      </c>
      <c r="AF832">
        <v>349.986820986542</v>
      </c>
      <c r="AG832">
        <v>378.60651906921998</v>
      </c>
      <c r="AH832">
        <v>426.37934032564499</v>
      </c>
      <c r="AI832">
        <v>594.76665566479903</v>
      </c>
      <c r="AJ832">
        <v>1086.6201449252001</v>
      </c>
      <c r="AK832">
        <v>1644.68025946885</v>
      </c>
      <c r="AL832">
        <v>685.71604888680997</v>
      </c>
      <c r="AM832">
        <v>318.998324622219</v>
      </c>
      <c r="AN832">
        <v>276.55194823587198</v>
      </c>
      <c r="AO832">
        <v>273.17520657270597</v>
      </c>
      <c r="AP832">
        <v>272.66148444151497</v>
      </c>
      <c r="AQ832">
        <v>272.83467726258601</v>
      </c>
      <c r="AR832">
        <v>276.79950484288503</v>
      </c>
      <c r="AS832">
        <v>269.765922539494</v>
      </c>
      <c r="AT832">
        <v>260.67168856844</v>
      </c>
      <c r="AU832">
        <v>270.632462186787</v>
      </c>
      <c r="AV832">
        <v>263.09295702982803</v>
      </c>
      <c r="AW832">
        <v>259.29156830621503</v>
      </c>
      <c r="AX832">
        <v>267.37688576171598</v>
      </c>
      <c r="AY832">
        <v>274.762042591821</v>
      </c>
      <c r="AZ832">
        <v>268.300146469948</v>
      </c>
      <c r="BA832">
        <v>270.35049416596001</v>
      </c>
      <c r="BB832">
        <v>273.90515953801702</v>
      </c>
      <c r="BC832">
        <v>337.90957232418702</v>
      </c>
      <c r="BD832">
        <v>347.930423295938</v>
      </c>
      <c r="BE832">
        <v>353.16301197688102</v>
      </c>
      <c r="BF832">
        <v>323.96404656146302</v>
      </c>
      <c r="BG832">
        <v>300.53186628758101</v>
      </c>
      <c r="BH832">
        <v>307.38228906057401</v>
      </c>
      <c r="BI832">
        <v>293.97543457828101</v>
      </c>
      <c r="BJ832">
        <v>297.71207023506003</v>
      </c>
      <c r="BK832">
        <v>300.22748632476601</v>
      </c>
      <c r="BL832">
        <v>295.68598669124702</v>
      </c>
      <c r="BM832">
        <v>296.20533744631001</v>
      </c>
      <c r="BN832">
        <v>293.28748145130902</v>
      </c>
      <c r="BO832">
        <v>286.88998772086597</v>
      </c>
      <c r="BP832">
        <v>298.79309928783903</v>
      </c>
      <c r="BQ832">
        <v>297.99154032496898</v>
      </c>
      <c r="BR832">
        <v>296.55560820908198</v>
      </c>
      <c r="BS832">
        <v>292.852541985176</v>
      </c>
      <c r="BT832">
        <v>295.03244701691102</v>
      </c>
      <c r="BU832">
        <v>301.25101778939199</v>
      </c>
      <c r="BV832">
        <v>306.27332363641102</v>
      </c>
      <c r="BW832">
        <v>288.126366033924</v>
      </c>
      <c r="BX832">
        <v>282.78453757193603</v>
      </c>
      <c r="BY832">
        <v>276.16445671086302</v>
      </c>
      <c r="BZ832">
        <v>269.957581290863</v>
      </c>
      <c r="CA832">
        <v>272.87395409798597</v>
      </c>
      <c r="CB832">
        <v>271.42739116629701</v>
      </c>
      <c r="CC832">
        <v>273.23932774925999</v>
      </c>
      <c r="CD832">
        <v>267.02773584686901</v>
      </c>
    </row>
    <row r="833" spans="1:82" x14ac:dyDescent="0.25">
      <c r="A833">
        <v>199.70627503337701</v>
      </c>
      <c r="B833">
        <v>263.37627375330499</v>
      </c>
      <c r="C833">
        <v>256.19351873665801</v>
      </c>
      <c r="D833">
        <v>269.38802083600899</v>
      </c>
      <c r="E833">
        <v>274.94610631240897</v>
      </c>
      <c r="F833">
        <v>271.90537478003699</v>
      </c>
      <c r="G833">
        <v>262.72533018547801</v>
      </c>
      <c r="H833">
        <v>276.88619363349801</v>
      </c>
      <c r="I833">
        <v>281.23633723302902</v>
      </c>
      <c r="J833">
        <v>271.87409447577897</v>
      </c>
      <c r="K833">
        <v>273.57531513999299</v>
      </c>
      <c r="L833">
        <v>325.19908053935598</v>
      </c>
      <c r="M833">
        <v>320.685991921788</v>
      </c>
      <c r="N833">
        <v>317.34921087826899</v>
      </c>
      <c r="O833">
        <v>322.642588148654</v>
      </c>
      <c r="P833">
        <v>361.04862487212802</v>
      </c>
      <c r="Q833">
        <v>379.59589398875198</v>
      </c>
      <c r="R833">
        <v>383.50732775305403</v>
      </c>
      <c r="S833">
        <v>374.14384328484499</v>
      </c>
      <c r="T833">
        <v>377.91216318353702</v>
      </c>
      <c r="U833">
        <v>349.10078797744899</v>
      </c>
      <c r="V833">
        <v>329.60002683367998</v>
      </c>
      <c r="W833">
        <v>329.73582353060499</v>
      </c>
      <c r="X833">
        <v>324.68186199274101</v>
      </c>
      <c r="Y833">
        <v>320.947147619259</v>
      </c>
      <c r="Z833">
        <v>328.49714242095098</v>
      </c>
      <c r="AA833">
        <v>318.86761742547498</v>
      </c>
      <c r="AB833">
        <v>325.34864939993798</v>
      </c>
      <c r="AC833">
        <v>329.378860206186</v>
      </c>
      <c r="AD833">
        <v>331.41673267208199</v>
      </c>
      <c r="AE833">
        <v>341.71292574774202</v>
      </c>
      <c r="AF833">
        <v>345.52464525508299</v>
      </c>
      <c r="AG833">
        <v>371.73745732913301</v>
      </c>
      <c r="AH833">
        <v>417.54872086723299</v>
      </c>
      <c r="AI833">
        <v>567.64337801899705</v>
      </c>
      <c r="AJ833">
        <v>1018.12638507939</v>
      </c>
      <c r="AK833">
        <v>1560.88601019106</v>
      </c>
      <c r="AL833">
        <v>669.49038600239601</v>
      </c>
      <c r="AM833">
        <v>320.04368603012102</v>
      </c>
      <c r="AN833">
        <v>280.89457644301399</v>
      </c>
      <c r="AO833">
        <v>271.57816339308499</v>
      </c>
      <c r="AP833">
        <v>273.25776010740998</v>
      </c>
      <c r="AQ833">
        <v>270.577351786625</v>
      </c>
      <c r="AR833">
        <v>274.39071202694998</v>
      </c>
      <c r="AS833">
        <v>268.90681220271102</v>
      </c>
      <c r="AT833">
        <v>257.853153095663</v>
      </c>
      <c r="AU833">
        <v>270.26881809159198</v>
      </c>
      <c r="AV833">
        <v>264.17675213852698</v>
      </c>
      <c r="AW833">
        <v>257.85556593399099</v>
      </c>
      <c r="AX833">
        <v>270.11722094363603</v>
      </c>
      <c r="AY833">
        <v>274.11664747425903</v>
      </c>
      <c r="AZ833">
        <v>265.128134904408</v>
      </c>
      <c r="BA833">
        <v>268.25841200067703</v>
      </c>
      <c r="BB833">
        <v>276.22941465621199</v>
      </c>
      <c r="BC833">
        <v>335.58294932560898</v>
      </c>
      <c r="BD833">
        <v>348.40898279480598</v>
      </c>
      <c r="BE833">
        <v>354.272092197505</v>
      </c>
      <c r="BF833">
        <v>321.23816420266502</v>
      </c>
      <c r="BG833">
        <v>300.25422761600697</v>
      </c>
      <c r="BH833">
        <v>307.26968533879199</v>
      </c>
      <c r="BI833">
        <v>295.00777218791802</v>
      </c>
      <c r="BJ833">
        <v>297.16569141475799</v>
      </c>
      <c r="BK833">
        <v>304.47443347297201</v>
      </c>
      <c r="BL833">
        <v>295.21806398119998</v>
      </c>
      <c r="BM833">
        <v>299.14164753063397</v>
      </c>
      <c r="BN833">
        <v>294.71631196297</v>
      </c>
      <c r="BO833">
        <v>284.75427702259702</v>
      </c>
      <c r="BP833">
        <v>296.54400734787299</v>
      </c>
      <c r="BQ833">
        <v>296.50300956581998</v>
      </c>
      <c r="BR833">
        <v>298.02806390170599</v>
      </c>
      <c r="BS833">
        <v>294.60522706046203</v>
      </c>
      <c r="BT833">
        <v>296.78508078378701</v>
      </c>
      <c r="BU833">
        <v>305.90630778113098</v>
      </c>
      <c r="BV833">
        <v>308.53221414399201</v>
      </c>
      <c r="BW833">
        <v>288.68946865431099</v>
      </c>
      <c r="BX833">
        <v>277.30788912579197</v>
      </c>
      <c r="BY833">
        <v>274.00797454536098</v>
      </c>
      <c r="BZ833">
        <v>271.16734412228197</v>
      </c>
      <c r="CA833">
        <v>273.19612466240199</v>
      </c>
      <c r="CB833">
        <v>271.81695685222201</v>
      </c>
      <c r="CC833">
        <v>271.35968596065999</v>
      </c>
      <c r="CD833">
        <v>270.81794816103201</v>
      </c>
    </row>
    <row r="834" spans="1:82" x14ac:dyDescent="0.25">
      <c r="A834">
        <v>199.94659546061399</v>
      </c>
      <c r="B834">
        <v>263.357408268462</v>
      </c>
      <c r="C834">
        <v>256.33383239884398</v>
      </c>
      <c r="D834">
        <v>270.76384363575198</v>
      </c>
      <c r="E834">
        <v>275.11458684755598</v>
      </c>
      <c r="F834">
        <v>272.59279846361801</v>
      </c>
      <c r="G834">
        <v>264.64156041186402</v>
      </c>
      <c r="H834">
        <v>278.07227731539098</v>
      </c>
      <c r="I834">
        <v>283.24174717062999</v>
      </c>
      <c r="J834">
        <v>272.05198291717699</v>
      </c>
      <c r="K834">
        <v>271.99014209859303</v>
      </c>
      <c r="L834">
        <v>326.77114335317998</v>
      </c>
      <c r="M834">
        <v>324.13162270033899</v>
      </c>
      <c r="N834">
        <v>321.14316128079702</v>
      </c>
      <c r="O834">
        <v>325.96471102130698</v>
      </c>
      <c r="P834">
        <v>364.94570814910998</v>
      </c>
      <c r="Q834">
        <v>378.28299012921502</v>
      </c>
      <c r="R834">
        <v>382.80391255526001</v>
      </c>
      <c r="S834">
        <v>372.07076688376299</v>
      </c>
      <c r="T834">
        <v>379.15419468807801</v>
      </c>
      <c r="U834">
        <v>349.47146968862398</v>
      </c>
      <c r="V834">
        <v>330.483982455285</v>
      </c>
      <c r="W834">
        <v>324.72874558234702</v>
      </c>
      <c r="X834">
        <v>321.596945124314</v>
      </c>
      <c r="Y834">
        <v>318.789344752381</v>
      </c>
      <c r="Z834">
        <v>326.67658729273899</v>
      </c>
      <c r="AA834">
        <v>319.03118910200698</v>
      </c>
      <c r="AB834">
        <v>324.97140822640301</v>
      </c>
      <c r="AC834">
        <v>323.48886439988701</v>
      </c>
      <c r="AD834">
        <v>332.190039191246</v>
      </c>
      <c r="AE834">
        <v>339.41792283858803</v>
      </c>
      <c r="AF834">
        <v>345.21812955755001</v>
      </c>
      <c r="AG834">
        <v>365.24614713019503</v>
      </c>
      <c r="AH834">
        <v>413.08696942487001</v>
      </c>
      <c r="AI834">
        <v>553.83164624572601</v>
      </c>
      <c r="AJ834">
        <v>998.23641332388695</v>
      </c>
      <c r="AK834">
        <v>1566.21223184717</v>
      </c>
      <c r="AL834">
        <v>674.99371821681302</v>
      </c>
      <c r="AM834">
        <v>324.04167788233798</v>
      </c>
      <c r="AN834">
        <v>280.41850774859103</v>
      </c>
      <c r="AO834">
        <v>269.765939690582</v>
      </c>
      <c r="AP834">
        <v>272.31155608035101</v>
      </c>
      <c r="AQ834">
        <v>268.64349045502001</v>
      </c>
      <c r="AR834">
        <v>275.03144837891301</v>
      </c>
      <c r="AS834">
        <v>268.313147111072</v>
      </c>
      <c r="AT834">
        <v>257.03828908868297</v>
      </c>
      <c r="AU834">
        <v>273.79085061095702</v>
      </c>
      <c r="AV834">
        <v>265.77376042351398</v>
      </c>
      <c r="AW834">
        <v>258.01348699084201</v>
      </c>
      <c r="AX834">
        <v>269.62361250293702</v>
      </c>
      <c r="AY834">
        <v>277.13158244738298</v>
      </c>
      <c r="AZ834">
        <v>265.38303590360101</v>
      </c>
      <c r="BA834">
        <v>269.27123062754998</v>
      </c>
      <c r="BB834">
        <v>274.86609107216299</v>
      </c>
      <c r="BC834">
        <v>335.571337737698</v>
      </c>
      <c r="BD834">
        <v>347.45179213017002</v>
      </c>
      <c r="BE834">
        <v>356.73092934463199</v>
      </c>
      <c r="BF834">
        <v>320.57426961822802</v>
      </c>
      <c r="BG834">
        <v>302.100627467582</v>
      </c>
      <c r="BH834">
        <v>304.069237420062</v>
      </c>
      <c r="BI834">
        <v>295.87769130462902</v>
      </c>
      <c r="BJ834">
        <v>294.97557283772301</v>
      </c>
      <c r="BK834">
        <v>302.15252425990002</v>
      </c>
      <c r="BL834">
        <v>297.61440441356302</v>
      </c>
      <c r="BM834">
        <v>300.037538345131</v>
      </c>
      <c r="BN834">
        <v>298.53625098207402</v>
      </c>
      <c r="BO834">
        <v>283.94881983793198</v>
      </c>
      <c r="BP834">
        <v>296.31206129805702</v>
      </c>
      <c r="BQ834">
        <v>297.04409312156798</v>
      </c>
      <c r="BR834">
        <v>299.391108253715</v>
      </c>
      <c r="BS834">
        <v>297.41299720376901</v>
      </c>
      <c r="BT834">
        <v>296.903242521599</v>
      </c>
      <c r="BU834">
        <v>304.411840532138</v>
      </c>
      <c r="BV834">
        <v>309.75643760653799</v>
      </c>
      <c r="BW834">
        <v>286.58312840818297</v>
      </c>
      <c r="BX834">
        <v>276.44756569203503</v>
      </c>
      <c r="BY834">
        <v>273.10085497494498</v>
      </c>
      <c r="BZ834">
        <v>272.37277166426401</v>
      </c>
      <c r="CA834">
        <v>272.82537206517497</v>
      </c>
      <c r="CB834">
        <v>270.73494659781699</v>
      </c>
      <c r="CC834">
        <v>272.87454550477401</v>
      </c>
      <c r="CD834">
        <v>271.90393919295298</v>
      </c>
    </row>
    <row r="835" spans="1:82" x14ac:dyDescent="0.25">
      <c r="A835">
        <v>200.18691588785001</v>
      </c>
      <c r="B835">
        <v>263.846830570382</v>
      </c>
      <c r="C835">
        <v>256.84361492265498</v>
      </c>
      <c r="D835">
        <v>269.82524348489801</v>
      </c>
      <c r="E835">
        <v>272.17077560976401</v>
      </c>
      <c r="F835">
        <v>271.86408110556999</v>
      </c>
      <c r="G835">
        <v>265.50297125454398</v>
      </c>
      <c r="H835">
        <v>277.441715781114</v>
      </c>
      <c r="I835">
        <v>281.957827645875</v>
      </c>
      <c r="J835">
        <v>272.11173167750297</v>
      </c>
      <c r="K835">
        <v>270.88129013132902</v>
      </c>
      <c r="L835">
        <v>325.74296080606501</v>
      </c>
      <c r="M835">
        <v>322.243069388859</v>
      </c>
      <c r="N835">
        <v>319.80005540199301</v>
      </c>
      <c r="O835">
        <v>326.58263828883298</v>
      </c>
      <c r="P835">
        <v>365.095739622937</v>
      </c>
      <c r="Q835">
        <v>374.97498632960099</v>
      </c>
      <c r="R835">
        <v>378.69156080444498</v>
      </c>
      <c r="S835">
        <v>368.06528027447899</v>
      </c>
      <c r="T835">
        <v>374.13828646347099</v>
      </c>
      <c r="U835">
        <v>351.30832754731301</v>
      </c>
      <c r="V835">
        <v>329.59183175052999</v>
      </c>
      <c r="W835">
        <v>321.55056749341298</v>
      </c>
      <c r="X835">
        <v>316.373741392054</v>
      </c>
      <c r="Y835">
        <v>317.95253444592402</v>
      </c>
      <c r="Z835">
        <v>327.27100037314398</v>
      </c>
      <c r="AA835">
        <v>316.629336456239</v>
      </c>
      <c r="AB835">
        <v>319.52261831777298</v>
      </c>
      <c r="AC835">
        <v>320.94654738882201</v>
      </c>
      <c r="AD835">
        <v>331.73883488726898</v>
      </c>
      <c r="AE835">
        <v>337.67594656706001</v>
      </c>
      <c r="AF835">
        <v>343.19553403408599</v>
      </c>
      <c r="AG835">
        <v>361.34673355395103</v>
      </c>
      <c r="AH835">
        <v>407.71928833726201</v>
      </c>
      <c r="AI835">
        <v>535.88950531263197</v>
      </c>
      <c r="AJ835">
        <v>961.34011462955198</v>
      </c>
      <c r="AK835">
        <v>1506.08538208871</v>
      </c>
      <c r="AL835">
        <v>667.29681301469498</v>
      </c>
      <c r="AM835">
        <v>323.883548032779</v>
      </c>
      <c r="AN835">
        <v>278.06808328475603</v>
      </c>
      <c r="AO835">
        <v>269.53159691177001</v>
      </c>
      <c r="AP835">
        <v>271.11073434171101</v>
      </c>
      <c r="AQ835">
        <v>265.95528830174902</v>
      </c>
      <c r="AR835">
        <v>277.713194907017</v>
      </c>
      <c r="AS835">
        <v>269.48869123026799</v>
      </c>
      <c r="AT835">
        <v>260.01761135843401</v>
      </c>
      <c r="AU835">
        <v>274.50903063343401</v>
      </c>
      <c r="AV835">
        <v>267.89450953120098</v>
      </c>
      <c r="AW835">
        <v>258.75227614435499</v>
      </c>
      <c r="AX835">
        <v>266.82754811753898</v>
      </c>
      <c r="AY835">
        <v>274.35155093907503</v>
      </c>
      <c r="AZ835">
        <v>267.15675303921199</v>
      </c>
      <c r="BA835">
        <v>268.56701546673298</v>
      </c>
      <c r="BB835">
        <v>272.97206211064298</v>
      </c>
      <c r="BC835">
        <v>336.12266893381002</v>
      </c>
      <c r="BD835">
        <v>344.85885075044303</v>
      </c>
      <c r="BE835">
        <v>355.717884805479</v>
      </c>
      <c r="BF835">
        <v>320.227190789796</v>
      </c>
      <c r="BG835">
        <v>304.46184462859901</v>
      </c>
      <c r="BH835">
        <v>304.00655235974199</v>
      </c>
      <c r="BI835">
        <v>296.78101439966798</v>
      </c>
      <c r="BJ835">
        <v>294.45110537825298</v>
      </c>
      <c r="BK835">
        <v>300.86992278083602</v>
      </c>
      <c r="BL835">
        <v>296.02209115761002</v>
      </c>
      <c r="BM835">
        <v>296.43895008163003</v>
      </c>
      <c r="BN835">
        <v>300.17763967687</v>
      </c>
      <c r="BO835">
        <v>287.14969561672501</v>
      </c>
      <c r="BP835">
        <v>297.10526517376201</v>
      </c>
      <c r="BQ835">
        <v>294.65017704220998</v>
      </c>
      <c r="BR835">
        <v>299.30491501802999</v>
      </c>
      <c r="BS835">
        <v>299.65681914605898</v>
      </c>
      <c r="BT835">
        <v>295.68063652186498</v>
      </c>
      <c r="BU835">
        <v>304.86674774181802</v>
      </c>
      <c r="BV835">
        <v>309.35177152194501</v>
      </c>
      <c r="BW835">
        <v>284.88539456324997</v>
      </c>
      <c r="BX835">
        <v>271.93524357072403</v>
      </c>
      <c r="BY835">
        <v>271.95404268328099</v>
      </c>
      <c r="BZ835">
        <v>272.049047466025</v>
      </c>
      <c r="CA835">
        <v>271.75096025138799</v>
      </c>
      <c r="CB835">
        <v>270.48260290739</v>
      </c>
      <c r="CC835">
        <v>272.42095029653899</v>
      </c>
      <c r="CD835">
        <v>272.41185090932902</v>
      </c>
    </row>
    <row r="836" spans="1:82" x14ac:dyDescent="0.25">
      <c r="A836">
        <v>200.42723631508599</v>
      </c>
      <c r="B836">
        <v>266.09469379215301</v>
      </c>
      <c r="C836">
        <v>256.56572110726501</v>
      </c>
      <c r="D836">
        <v>267.060868610738</v>
      </c>
      <c r="E836">
        <v>271.62183413006102</v>
      </c>
      <c r="F836">
        <v>273.95516925456701</v>
      </c>
      <c r="G836">
        <v>265.58024330823702</v>
      </c>
      <c r="H836">
        <v>276.80935830209802</v>
      </c>
      <c r="I836">
        <v>279.56404753277798</v>
      </c>
      <c r="J836">
        <v>274.14162429973999</v>
      </c>
      <c r="K836">
        <v>270.94804676853198</v>
      </c>
      <c r="L836">
        <v>326.76553405441001</v>
      </c>
      <c r="M836">
        <v>321.48961222902602</v>
      </c>
      <c r="N836">
        <v>320.00649659498498</v>
      </c>
      <c r="O836">
        <v>330.760906006933</v>
      </c>
      <c r="P836">
        <v>360.81936554755401</v>
      </c>
      <c r="Q836">
        <v>375.20523796829298</v>
      </c>
      <c r="R836">
        <v>378.91364537215298</v>
      </c>
      <c r="S836">
        <v>368.15879378910199</v>
      </c>
      <c r="T836">
        <v>370.89853221451102</v>
      </c>
      <c r="U836">
        <v>351.15666948696997</v>
      </c>
      <c r="V836">
        <v>330.32552269908899</v>
      </c>
      <c r="W836">
        <v>318.94684254152997</v>
      </c>
      <c r="X836">
        <v>316.44748690585499</v>
      </c>
      <c r="Y836">
        <v>317.71489973560199</v>
      </c>
      <c r="Z836">
        <v>321.65370719852001</v>
      </c>
      <c r="AA836">
        <v>314.15735178711299</v>
      </c>
      <c r="AB836">
        <v>320.423037040324</v>
      </c>
      <c r="AC836">
        <v>318.01786441533199</v>
      </c>
      <c r="AD836">
        <v>332.29693507684601</v>
      </c>
      <c r="AE836">
        <v>337.11371592880897</v>
      </c>
      <c r="AF836">
        <v>342.244031581836</v>
      </c>
      <c r="AG836">
        <v>357.02979628798403</v>
      </c>
      <c r="AH836">
        <v>399.50531334011202</v>
      </c>
      <c r="AI836">
        <v>514.23142284309199</v>
      </c>
      <c r="AJ836">
        <v>903.78393843801098</v>
      </c>
      <c r="AK836">
        <v>1432.9258886356699</v>
      </c>
      <c r="AL836">
        <v>656.50489588369703</v>
      </c>
      <c r="AM836">
        <v>323.37422956677801</v>
      </c>
      <c r="AN836">
        <v>272.458254769235</v>
      </c>
      <c r="AO836">
        <v>268.95053343001302</v>
      </c>
      <c r="AP836">
        <v>271.61166274109701</v>
      </c>
      <c r="AQ836">
        <v>263.27125605200303</v>
      </c>
      <c r="AR836">
        <v>279.60124548945799</v>
      </c>
      <c r="AS836">
        <v>269.54429505315102</v>
      </c>
      <c r="AT836">
        <v>263.20454199294301</v>
      </c>
      <c r="AU836">
        <v>272.83643185764998</v>
      </c>
      <c r="AV836">
        <v>267.54129850355901</v>
      </c>
      <c r="AW836">
        <v>257.66204452860597</v>
      </c>
      <c r="AX836">
        <v>262.81291214707198</v>
      </c>
      <c r="AY836">
        <v>271.65714199192797</v>
      </c>
      <c r="AZ836">
        <v>267.31298382074601</v>
      </c>
      <c r="BA836">
        <v>271.48478152853897</v>
      </c>
      <c r="BB836">
        <v>272.27146197041998</v>
      </c>
      <c r="BC836">
        <v>331.70706403323101</v>
      </c>
      <c r="BD836">
        <v>346.70206281512498</v>
      </c>
      <c r="BE836">
        <v>353.00217756433699</v>
      </c>
      <c r="BF836">
        <v>318.892026448796</v>
      </c>
      <c r="BG836">
        <v>302.28354223219799</v>
      </c>
      <c r="BH836">
        <v>300.58362056887802</v>
      </c>
      <c r="BI836">
        <v>293.503336864098</v>
      </c>
      <c r="BJ836">
        <v>295.67748086406698</v>
      </c>
      <c r="BK836">
        <v>298.49596948057803</v>
      </c>
      <c r="BL836">
        <v>297.15735579042598</v>
      </c>
      <c r="BM836">
        <v>295.63072193726902</v>
      </c>
      <c r="BN836">
        <v>299.92041855497502</v>
      </c>
      <c r="BO836">
        <v>287.01954990674602</v>
      </c>
      <c r="BP836">
        <v>297.042931170092</v>
      </c>
      <c r="BQ836">
        <v>294.40058398001599</v>
      </c>
      <c r="BR836">
        <v>297.34262954971001</v>
      </c>
      <c r="BS836">
        <v>299.66112743585398</v>
      </c>
      <c r="BT836">
        <v>293.41499670238301</v>
      </c>
      <c r="BU836">
        <v>303.058165142755</v>
      </c>
      <c r="BV836">
        <v>308.73412163165</v>
      </c>
      <c r="BW836">
        <v>280.173730051424</v>
      </c>
      <c r="BX836">
        <v>267.19950686212502</v>
      </c>
      <c r="BY836">
        <v>271.36183965612798</v>
      </c>
      <c r="BZ836">
        <v>271.89312433945298</v>
      </c>
      <c r="CA836">
        <v>270.58851016175498</v>
      </c>
      <c r="CB836">
        <v>269.55221158772099</v>
      </c>
      <c r="CC836">
        <v>271.82678999632901</v>
      </c>
      <c r="CD836">
        <v>269.71611695297901</v>
      </c>
    </row>
    <row r="837" spans="1:82" x14ac:dyDescent="0.25">
      <c r="A837">
        <v>200.667556742323</v>
      </c>
      <c r="B837">
        <v>271.38945644060101</v>
      </c>
      <c r="C837">
        <v>256.03019431322298</v>
      </c>
      <c r="D837">
        <v>266.145536850393</v>
      </c>
      <c r="E837">
        <v>271.022780405052</v>
      </c>
      <c r="F837">
        <v>275.61700617508399</v>
      </c>
      <c r="G837">
        <v>268.91843196721601</v>
      </c>
      <c r="H837">
        <v>274.94951759029902</v>
      </c>
      <c r="I837">
        <v>280.14573145380098</v>
      </c>
      <c r="J837">
        <v>274.61167428477302</v>
      </c>
      <c r="K837">
        <v>268.86602202262702</v>
      </c>
      <c r="L837">
        <v>326.30236595696402</v>
      </c>
      <c r="M837">
        <v>321.87289197533897</v>
      </c>
      <c r="N837">
        <v>319.463642024634</v>
      </c>
      <c r="O837">
        <v>330.70570773651201</v>
      </c>
      <c r="P837">
        <v>359.33251601345899</v>
      </c>
      <c r="Q837">
        <v>377.41303913233099</v>
      </c>
      <c r="R837">
        <v>379.19245263762298</v>
      </c>
      <c r="S837">
        <v>368.32050016193898</v>
      </c>
      <c r="T837">
        <v>369.457583174707</v>
      </c>
      <c r="U837">
        <v>350.95593993512102</v>
      </c>
      <c r="V837">
        <v>325.98784353164802</v>
      </c>
      <c r="W837">
        <v>316.17626170162902</v>
      </c>
      <c r="X837">
        <v>314.957868017664</v>
      </c>
      <c r="Y837">
        <v>317.62314836843098</v>
      </c>
      <c r="Z837">
        <v>321.89736788869698</v>
      </c>
      <c r="AA837">
        <v>312.524931159495</v>
      </c>
      <c r="AB837">
        <v>321.11342289758602</v>
      </c>
      <c r="AC837">
        <v>317.93039198979898</v>
      </c>
      <c r="AD837">
        <v>332.02846843202502</v>
      </c>
      <c r="AE837">
        <v>336.50656065813098</v>
      </c>
      <c r="AF837">
        <v>339.650240027932</v>
      </c>
      <c r="AG837">
        <v>351.05941152113598</v>
      </c>
      <c r="AH837">
        <v>396.38679192973001</v>
      </c>
      <c r="AI837">
        <v>501.06665667550197</v>
      </c>
      <c r="AJ837">
        <v>870.24383073241495</v>
      </c>
      <c r="AK837">
        <v>1380.2894297610901</v>
      </c>
      <c r="AL837">
        <v>645.57845384723498</v>
      </c>
      <c r="AM837">
        <v>322.28170822119898</v>
      </c>
      <c r="AN837">
        <v>271.39845849732399</v>
      </c>
      <c r="AO837">
        <v>270.81313978666202</v>
      </c>
      <c r="AP837">
        <v>270.57832071865698</v>
      </c>
      <c r="AQ837">
        <v>263.44817311339801</v>
      </c>
      <c r="AR837">
        <v>281.85703267083102</v>
      </c>
      <c r="AS837">
        <v>268.144563617399</v>
      </c>
      <c r="AT837">
        <v>265.51914535373999</v>
      </c>
      <c r="AU837">
        <v>272.54301612209701</v>
      </c>
      <c r="AV837">
        <v>267.96319086209598</v>
      </c>
      <c r="AW837">
        <v>260.38052748004702</v>
      </c>
      <c r="AX837">
        <v>262.226844666364</v>
      </c>
      <c r="AY837">
        <v>272.39446520109698</v>
      </c>
      <c r="AZ837">
        <v>269.32572374166199</v>
      </c>
      <c r="BA837">
        <v>271.42055716538198</v>
      </c>
      <c r="BB837">
        <v>276.36847864102401</v>
      </c>
      <c r="BC837">
        <v>331.404716860657</v>
      </c>
      <c r="BD837">
        <v>348.48598555172299</v>
      </c>
      <c r="BE837">
        <v>350.143673367183</v>
      </c>
      <c r="BF837">
        <v>322.55547750034202</v>
      </c>
      <c r="BG837">
        <v>306.44436026708303</v>
      </c>
      <c r="BH837">
        <v>302.60710539997001</v>
      </c>
      <c r="BI837">
        <v>293.30874328985101</v>
      </c>
      <c r="BJ837">
        <v>293.38889176689202</v>
      </c>
      <c r="BK837">
        <v>299.70937250477101</v>
      </c>
      <c r="BL837">
        <v>302.09677947749901</v>
      </c>
      <c r="BM837">
        <v>297.17657243488702</v>
      </c>
      <c r="BN837">
        <v>300.27179905105203</v>
      </c>
      <c r="BO837">
        <v>292.36795556367503</v>
      </c>
      <c r="BP837">
        <v>294.64851152788202</v>
      </c>
      <c r="BQ837">
        <v>296.61051999185599</v>
      </c>
      <c r="BR837">
        <v>297.40614268724102</v>
      </c>
      <c r="BS837">
        <v>299.323028915809</v>
      </c>
      <c r="BT837">
        <v>295.883992261218</v>
      </c>
      <c r="BU837">
        <v>303.94226170699102</v>
      </c>
      <c r="BV837">
        <v>311.35307385996902</v>
      </c>
      <c r="BW837">
        <v>283.24514764964698</v>
      </c>
      <c r="BX837">
        <v>266.25775154046897</v>
      </c>
      <c r="BY837">
        <v>272.44889315092502</v>
      </c>
      <c r="BZ837">
        <v>275.52167174466302</v>
      </c>
      <c r="CA837">
        <v>273.67626776559598</v>
      </c>
      <c r="CB837">
        <v>271.26912706411298</v>
      </c>
      <c r="CC837">
        <v>272.32575176719399</v>
      </c>
      <c r="CD837">
        <v>272.69172209756903</v>
      </c>
    </row>
    <row r="838" spans="1:82" x14ac:dyDescent="0.25">
      <c r="A838">
        <v>200.90787716955899</v>
      </c>
      <c r="B838">
        <v>274.08129579394301</v>
      </c>
      <c r="C838">
        <v>259.356813129979</v>
      </c>
      <c r="D838">
        <v>264.53890629301401</v>
      </c>
      <c r="E838">
        <v>273.51577686774198</v>
      </c>
      <c r="F838">
        <v>274.97498120904999</v>
      </c>
      <c r="G838">
        <v>273.62036026675401</v>
      </c>
      <c r="H838">
        <v>272.19602154071498</v>
      </c>
      <c r="I838">
        <v>278.36483474407999</v>
      </c>
      <c r="J838">
        <v>273.84928131723598</v>
      </c>
      <c r="K838">
        <v>266.82689935270002</v>
      </c>
      <c r="L838">
        <v>325.83123344798503</v>
      </c>
      <c r="M838">
        <v>320.19089083305698</v>
      </c>
      <c r="N838">
        <v>318.98256228239001</v>
      </c>
      <c r="O838">
        <v>332.813214837381</v>
      </c>
      <c r="P838">
        <v>360.42335425231602</v>
      </c>
      <c r="Q838">
        <v>381.66464833694801</v>
      </c>
      <c r="R838">
        <v>376.95383981236102</v>
      </c>
      <c r="S838">
        <v>367.62468105913899</v>
      </c>
      <c r="T838">
        <v>366.59359732713398</v>
      </c>
      <c r="U838">
        <v>349.23566195466901</v>
      </c>
      <c r="V838">
        <v>321.97420141555199</v>
      </c>
      <c r="W838">
        <v>312.07900356223001</v>
      </c>
      <c r="X838">
        <v>314.95139161647802</v>
      </c>
      <c r="Y838">
        <v>318.72971878930502</v>
      </c>
      <c r="Z838">
        <v>321.67030120759199</v>
      </c>
      <c r="AA838">
        <v>315.36232841120102</v>
      </c>
      <c r="AB838">
        <v>320.06979531295502</v>
      </c>
      <c r="AC838">
        <v>316.442475269856</v>
      </c>
      <c r="AD838">
        <v>329.54628739641203</v>
      </c>
      <c r="AE838">
        <v>335.22609797464901</v>
      </c>
      <c r="AF838">
        <v>339.33733915792499</v>
      </c>
      <c r="AG838">
        <v>348.793172490443</v>
      </c>
      <c r="AH838">
        <v>393.42967396577097</v>
      </c>
      <c r="AI838">
        <v>484.35897162797301</v>
      </c>
      <c r="AJ838">
        <v>830.23164595468097</v>
      </c>
      <c r="AK838">
        <v>1321.4775482186301</v>
      </c>
      <c r="AL838">
        <v>637.14855886808903</v>
      </c>
      <c r="AM838">
        <v>321.17881210699801</v>
      </c>
      <c r="AN838">
        <v>270.58110417488001</v>
      </c>
      <c r="AO838">
        <v>271.78753777680998</v>
      </c>
      <c r="AP838">
        <v>267.77756133456302</v>
      </c>
      <c r="AQ838">
        <v>264.149481284812</v>
      </c>
      <c r="AR838">
        <v>278.37531747399601</v>
      </c>
      <c r="AS838">
        <v>268.51085627265098</v>
      </c>
      <c r="AT838">
        <v>266.252083849428</v>
      </c>
      <c r="AU838">
        <v>274.86061541833601</v>
      </c>
      <c r="AV838">
        <v>269.43626082231702</v>
      </c>
      <c r="AW838">
        <v>260.83191049271898</v>
      </c>
      <c r="AX838">
        <v>264.62638199948299</v>
      </c>
      <c r="AY838">
        <v>271.32827090245002</v>
      </c>
      <c r="AZ838">
        <v>269.42108809240801</v>
      </c>
      <c r="BA838">
        <v>271.917491116294</v>
      </c>
      <c r="BB838">
        <v>277.55495148412501</v>
      </c>
      <c r="BC838">
        <v>332.577771315056</v>
      </c>
      <c r="BD838">
        <v>349.94965607605798</v>
      </c>
      <c r="BE838">
        <v>348.687453595634</v>
      </c>
      <c r="BF838">
        <v>328.37902410630699</v>
      </c>
      <c r="BG838">
        <v>308.02635898042001</v>
      </c>
      <c r="BH838">
        <v>301.77385561348098</v>
      </c>
      <c r="BI838">
        <v>293.00769561241901</v>
      </c>
      <c r="BJ838">
        <v>290.34498428868801</v>
      </c>
      <c r="BK838">
        <v>298.45207424828999</v>
      </c>
      <c r="BL838">
        <v>303.87977783323601</v>
      </c>
      <c r="BM838">
        <v>300.68552990252999</v>
      </c>
      <c r="BN838">
        <v>299.57273113896599</v>
      </c>
      <c r="BO838">
        <v>294.20574507398698</v>
      </c>
      <c r="BP838">
        <v>289.423590008828</v>
      </c>
      <c r="BQ838">
        <v>295.34563945990902</v>
      </c>
      <c r="BR838">
        <v>297.36703510998501</v>
      </c>
      <c r="BS838">
        <v>297.04570697393899</v>
      </c>
      <c r="BT838">
        <v>296.37898400464297</v>
      </c>
      <c r="BU838">
        <v>304.567444079962</v>
      </c>
      <c r="BV838">
        <v>310.26692417773597</v>
      </c>
      <c r="BW838">
        <v>285.89660292697801</v>
      </c>
      <c r="BX838">
        <v>262.34827721653198</v>
      </c>
      <c r="BY838">
        <v>267.905565250508</v>
      </c>
      <c r="BZ838">
        <v>275.05941766311702</v>
      </c>
      <c r="CA838">
        <v>273.38730949357603</v>
      </c>
      <c r="CB838">
        <v>272.16455683433202</v>
      </c>
      <c r="CC838">
        <v>273.25360216742899</v>
      </c>
      <c r="CD838">
        <v>272.22279493568698</v>
      </c>
    </row>
    <row r="839" spans="1:82" x14ac:dyDescent="0.25">
      <c r="A839">
        <v>201.148197596795</v>
      </c>
      <c r="B839">
        <v>275.39977074287498</v>
      </c>
      <c r="C839">
        <v>262.47125840099199</v>
      </c>
      <c r="D839">
        <v>265.50416551672998</v>
      </c>
      <c r="E839">
        <v>276.10128728196003</v>
      </c>
      <c r="F839">
        <v>274.66752601136602</v>
      </c>
      <c r="G839">
        <v>276.10058576393999</v>
      </c>
      <c r="H839">
        <v>271.815693811681</v>
      </c>
      <c r="I839">
        <v>275.387568723225</v>
      </c>
      <c r="J839">
        <v>273.207496079316</v>
      </c>
      <c r="K839">
        <v>264.35113685164998</v>
      </c>
      <c r="L839">
        <v>323.721040465432</v>
      </c>
      <c r="M839">
        <v>319.84226868684101</v>
      </c>
      <c r="N839">
        <v>319.960680415083</v>
      </c>
      <c r="O839">
        <v>333.66298311870202</v>
      </c>
      <c r="P839">
        <v>364.14585010290199</v>
      </c>
      <c r="Q839">
        <v>385.04558261097901</v>
      </c>
      <c r="R839">
        <v>376.25191564702101</v>
      </c>
      <c r="S839">
        <v>369.39264888675501</v>
      </c>
      <c r="T839">
        <v>360.535390173</v>
      </c>
      <c r="U839">
        <v>346.31004770480303</v>
      </c>
      <c r="V839">
        <v>320.54157404388002</v>
      </c>
      <c r="W839">
        <v>312.60043550954299</v>
      </c>
      <c r="X839">
        <v>317.76343163940902</v>
      </c>
      <c r="Y839">
        <v>315.17805091467699</v>
      </c>
      <c r="Z839">
        <v>320.65517327431201</v>
      </c>
      <c r="AA839">
        <v>315.80348797968003</v>
      </c>
      <c r="AB839">
        <v>320.97335686419302</v>
      </c>
      <c r="AC839">
        <v>315.23072095727798</v>
      </c>
      <c r="AD839">
        <v>325.16385796373902</v>
      </c>
      <c r="AE839">
        <v>331.98275913230202</v>
      </c>
      <c r="AF839">
        <v>338.77739675505001</v>
      </c>
      <c r="AG839">
        <v>346.687633584769</v>
      </c>
      <c r="AH839">
        <v>390.31480261144497</v>
      </c>
      <c r="AI839">
        <v>472.65481436991502</v>
      </c>
      <c r="AJ839">
        <v>802.47007975750705</v>
      </c>
      <c r="AK839">
        <v>1294.18583828034</v>
      </c>
      <c r="AL839">
        <v>634.32589086654696</v>
      </c>
      <c r="AM839">
        <v>320.913336594702</v>
      </c>
      <c r="AN839">
        <v>269.65961392079998</v>
      </c>
      <c r="AO839">
        <v>269.70079305675</v>
      </c>
      <c r="AP839">
        <v>266.12968584462601</v>
      </c>
      <c r="AQ839">
        <v>265.76395504874199</v>
      </c>
      <c r="AR839">
        <v>276.28944580854397</v>
      </c>
      <c r="AS839">
        <v>268.39163141943499</v>
      </c>
      <c r="AT839">
        <v>266.344402588035</v>
      </c>
      <c r="AU839">
        <v>275.23655629855898</v>
      </c>
      <c r="AV839">
        <v>270.58263462304802</v>
      </c>
      <c r="AW839">
        <v>262.11787006386101</v>
      </c>
      <c r="AX839">
        <v>263.83649327881301</v>
      </c>
      <c r="AY839">
        <v>270.25875085146401</v>
      </c>
      <c r="AZ839">
        <v>271.01249117718498</v>
      </c>
      <c r="BA839">
        <v>271.79267951920002</v>
      </c>
      <c r="BB839">
        <v>278.79232861605902</v>
      </c>
      <c r="BC839">
        <v>331.92225111723502</v>
      </c>
      <c r="BD839">
        <v>351.053990570005</v>
      </c>
      <c r="BE839">
        <v>344.696054446576</v>
      </c>
      <c r="BF839">
        <v>331.11561613689298</v>
      </c>
      <c r="BG839">
        <v>308.16721388248197</v>
      </c>
      <c r="BH839">
        <v>303.863366911475</v>
      </c>
      <c r="BI839">
        <v>294.13500200579699</v>
      </c>
      <c r="BJ839">
        <v>290.81551292221297</v>
      </c>
      <c r="BK839">
        <v>296.18686445747699</v>
      </c>
      <c r="BL839">
        <v>306.29793866244898</v>
      </c>
      <c r="BM839">
        <v>301.24441434424898</v>
      </c>
      <c r="BN839">
        <v>299.21906474310998</v>
      </c>
      <c r="BO839">
        <v>296.13135973105398</v>
      </c>
      <c r="BP839">
        <v>289.18370915405802</v>
      </c>
      <c r="BQ839">
        <v>294.71649025976001</v>
      </c>
      <c r="BR839">
        <v>295.88531358799202</v>
      </c>
      <c r="BS839">
        <v>296.04810277482602</v>
      </c>
      <c r="BT839">
        <v>296.22031795694699</v>
      </c>
      <c r="BU839">
        <v>301.071266248271</v>
      </c>
      <c r="BV839">
        <v>309.89059069996199</v>
      </c>
      <c r="BW839">
        <v>284.03227100387102</v>
      </c>
      <c r="BX839">
        <v>259.23288233108798</v>
      </c>
      <c r="BY839">
        <v>270.80039859787399</v>
      </c>
      <c r="BZ839">
        <v>273.61452974312601</v>
      </c>
      <c r="CA839">
        <v>272.52084433232102</v>
      </c>
      <c r="CB839">
        <v>271.19210172764701</v>
      </c>
      <c r="CC839">
        <v>272.77703906573299</v>
      </c>
      <c r="CD839">
        <v>273.71015386357698</v>
      </c>
    </row>
    <row r="840" spans="1:82" x14ac:dyDescent="0.25">
      <c r="A840">
        <v>201.38851802403201</v>
      </c>
      <c r="B840">
        <v>276.89721271485502</v>
      </c>
      <c r="C840">
        <v>264.80267742729399</v>
      </c>
      <c r="D840">
        <v>267.47822759724698</v>
      </c>
      <c r="E840">
        <v>279.23755024510399</v>
      </c>
      <c r="F840">
        <v>277.08545502563601</v>
      </c>
      <c r="G840">
        <v>277.62273817479002</v>
      </c>
      <c r="H840">
        <v>272.16926972297603</v>
      </c>
      <c r="I840">
        <v>274.98286839719998</v>
      </c>
      <c r="J840">
        <v>274.41444505171802</v>
      </c>
      <c r="K840">
        <v>265.403534531834</v>
      </c>
      <c r="L840">
        <v>321.81953386748398</v>
      </c>
      <c r="M840">
        <v>318.17971008860098</v>
      </c>
      <c r="N840">
        <v>321.07943900226297</v>
      </c>
      <c r="O840">
        <v>334.23073855967101</v>
      </c>
      <c r="P840">
        <v>364.49217677662398</v>
      </c>
      <c r="Q840">
        <v>387.97050352181901</v>
      </c>
      <c r="R840">
        <v>372.31820131812299</v>
      </c>
      <c r="S840">
        <v>370.91895877343899</v>
      </c>
      <c r="T840">
        <v>357.59115991276502</v>
      </c>
      <c r="U840">
        <v>345.60190665951802</v>
      </c>
      <c r="V840">
        <v>319.852332908211</v>
      </c>
      <c r="W840">
        <v>312.75455842524002</v>
      </c>
      <c r="X840">
        <v>318.102700044399</v>
      </c>
      <c r="Y840">
        <v>313.16482861758499</v>
      </c>
      <c r="Z840">
        <v>321.270589969318</v>
      </c>
      <c r="AA840">
        <v>315.867196665449</v>
      </c>
      <c r="AB840">
        <v>320.09178816584199</v>
      </c>
      <c r="AC840">
        <v>315.22583610063703</v>
      </c>
      <c r="AD840">
        <v>324.44438245927898</v>
      </c>
      <c r="AE840">
        <v>331.41225415680998</v>
      </c>
      <c r="AF840">
        <v>335.11595100763498</v>
      </c>
      <c r="AG840">
        <v>344.37134683835598</v>
      </c>
      <c r="AH840">
        <v>383.74632062100301</v>
      </c>
      <c r="AI840">
        <v>464.42467826531401</v>
      </c>
      <c r="AJ840">
        <v>769.04364990572401</v>
      </c>
      <c r="AK840">
        <v>1243.10053633182</v>
      </c>
      <c r="AL840">
        <v>632.634996691536</v>
      </c>
      <c r="AM840">
        <v>320.90293760325102</v>
      </c>
      <c r="AN840">
        <v>268.06410772949403</v>
      </c>
      <c r="AO840">
        <v>269.14355149016399</v>
      </c>
      <c r="AP840">
        <v>266.27833274930202</v>
      </c>
      <c r="AQ840">
        <v>268.25764089603001</v>
      </c>
      <c r="AR840">
        <v>275.847183450822</v>
      </c>
      <c r="AS840">
        <v>267.28533758352302</v>
      </c>
      <c r="AT840">
        <v>267.35614795425499</v>
      </c>
      <c r="AU840">
        <v>275.79703618986201</v>
      </c>
      <c r="AV840">
        <v>270.37983660139503</v>
      </c>
      <c r="AW840">
        <v>263.28426035490202</v>
      </c>
      <c r="AX840">
        <v>265.038325476409</v>
      </c>
      <c r="AY840">
        <v>272.85533963660998</v>
      </c>
      <c r="AZ840">
        <v>273.72665070009901</v>
      </c>
      <c r="BA840">
        <v>272.566177671025</v>
      </c>
      <c r="BB840">
        <v>280.48115138827302</v>
      </c>
      <c r="BC840">
        <v>329.45549979601998</v>
      </c>
      <c r="BD840">
        <v>351.58189130312098</v>
      </c>
      <c r="BE840">
        <v>345.30270639782998</v>
      </c>
      <c r="BF840">
        <v>333.98584535277001</v>
      </c>
      <c r="BG840">
        <v>310.85986623971002</v>
      </c>
      <c r="BH840">
        <v>303.62505313128901</v>
      </c>
      <c r="BI840">
        <v>294.84839033371702</v>
      </c>
      <c r="BJ840">
        <v>291.269214201289</v>
      </c>
      <c r="BK840">
        <v>295.76899193651298</v>
      </c>
      <c r="BL840">
        <v>308.65859244779699</v>
      </c>
      <c r="BM840">
        <v>300.91135396149701</v>
      </c>
      <c r="BN840">
        <v>299.52637069571898</v>
      </c>
      <c r="BO840">
        <v>297.32020918917499</v>
      </c>
      <c r="BP840">
        <v>288.56826392754903</v>
      </c>
      <c r="BQ840">
        <v>294.675257914871</v>
      </c>
      <c r="BR840">
        <v>293.844561452954</v>
      </c>
      <c r="BS840">
        <v>295.281002781057</v>
      </c>
      <c r="BT840">
        <v>296.30529410845799</v>
      </c>
      <c r="BU840">
        <v>299.66767615243299</v>
      </c>
      <c r="BV840">
        <v>307.59696017879202</v>
      </c>
      <c r="BW840">
        <v>283.78684319831598</v>
      </c>
      <c r="BX840">
        <v>259.73953453943</v>
      </c>
      <c r="BY840">
        <v>274.01604161775401</v>
      </c>
      <c r="BZ840">
        <v>274.83769856049503</v>
      </c>
      <c r="CA840">
        <v>273.13806633734902</v>
      </c>
      <c r="CB840">
        <v>270.03195000749997</v>
      </c>
      <c r="CC840">
        <v>274.17675401704901</v>
      </c>
      <c r="CD840">
        <v>274.51197138503898</v>
      </c>
    </row>
    <row r="841" spans="1:82" x14ac:dyDescent="0.25">
      <c r="A841">
        <v>201.628838451268</v>
      </c>
      <c r="B841">
        <v>275.84876670784701</v>
      </c>
      <c r="C841">
        <v>264.94337760151097</v>
      </c>
      <c r="D841">
        <v>269.09973253150099</v>
      </c>
      <c r="E841">
        <v>282.07642110370102</v>
      </c>
      <c r="F841">
        <v>277.83939906684998</v>
      </c>
      <c r="G841">
        <v>275.72784800109798</v>
      </c>
      <c r="H841">
        <v>274.83735203401</v>
      </c>
      <c r="I841">
        <v>275.85234213115399</v>
      </c>
      <c r="J841">
        <v>276.83399753019899</v>
      </c>
      <c r="K841">
        <v>269.31404023149099</v>
      </c>
      <c r="L841">
        <v>319.40876253040102</v>
      </c>
      <c r="M841">
        <v>317.50454572224601</v>
      </c>
      <c r="N841">
        <v>320.91204973208397</v>
      </c>
      <c r="O841">
        <v>336.25494931814598</v>
      </c>
      <c r="P841">
        <v>361.72394242730599</v>
      </c>
      <c r="Q841">
        <v>390.684262556931</v>
      </c>
      <c r="R841">
        <v>367.85308919478098</v>
      </c>
      <c r="S841">
        <v>370.632396491149</v>
      </c>
      <c r="T841">
        <v>355.127242775936</v>
      </c>
      <c r="U841">
        <v>347.08178788356997</v>
      </c>
      <c r="V841">
        <v>316.348058980453</v>
      </c>
      <c r="W841">
        <v>316.29269220971401</v>
      </c>
      <c r="X841">
        <v>319.05860934449697</v>
      </c>
      <c r="Y841">
        <v>311.41207540282102</v>
      </c>
      <c r="Z841">
        <v>323.26189203109101</v>
      </c>
      <c r="AA841">
        <v>315.32553781995603</v>
      </c>
      <c r="AB841">
        <v>320.14909755073501</v>
      </c>
      <c r="AC841">
        <v>315.54347235536699</v>
      </c>
      <c r="AD841">
        <v>323.80013666957399</v>
      </c>
      <c r="AE841">
        <v>330.30979555489802</v>
      </c>
      <c r="AF841">
        <v>333.61029209679299</v>
      </c>
      <c r="AG841">
        <v>342.71285906516698</v>
      </c>
      <c r="AH841">
        <v>378.30580478802398</v>
      </c>
      <c r="AI841">
        <v>458.266940484283</v>
      </c>
      <c r="AJ841">
        <v>738.36896315473803</v>
      </c>
      <c r="AK841">
        <v>1202.7062792605</v>
      </c>
      <c r="AL841">
        <v>630.44591888540799</v>
      </c>
      <c r="AM841">
        <v>317.76608526630997</v>
      </c>
      <c r="AN841">
        <v>267.69296081198098</v>
      </c>
      <c r="AO841">
        <v>270.57629141624102</v>
      </c>
      <c r="AP841">
        <v>266.52210403528801</v>
      </c>
      <c r="AQ841">
        <v>268.85011568053699</v>
      </c>
      <c r="AR841">
        <v>274.82202646772299</v>
      </c>
      <c r="AS841">
        <v>265.39999576364801</v>
      </c>
      <c r="AT841">
        <v>267.83596043888798</v>
      </c>
      <c r="AU841">
        <v>277.43323709573201</v>
      </c>
      <c r="AV841">
        <v>266.85517546746797</v>
      </c>
      <c r="AW841">
        <v>264.264114963937</v>
      </c>
      <c r="AX841">
        <v>264.87080051157102</v>
      </c>
      <c r="AY841">
        <v>271.33519767328602</v>
      </c>
      <c r="AZ841">
        <v>274.24629706155298</v>
      </c>
      <c r="BA841">
        <v>272.49846701323003</v>
      </c>
      <c r="BB841">
        <v>282.72830399899999</v>
      </c>
      <c r="BC841">
        <v>329.35062276827898</v>
      </c>
      <c r="BD841">
        <v>351.86528475083298</v>
      </c>
      <c r="BE841">
        <v>343.68661016439597</v>
      </c>
      <c r="BF841">
        <v>337.75806034721103</v>
      </c>
      <c r="BG841">
        <v>310.66869247812599</v>
      </c>
      <c r="BH841">
        <v>305.428333752448</v>
      </c>
      <c r="BI841">
        <v>294.89989854027402</v>
      </c>
      <c r="BJ841">
        <v>294.20734330598202</v>
      </c>
      <c r="BK841">
        <v>296.54866375459898</v>
      </c>
      <c r="BL841">
        <v>309.83197795884001</v>
      </c>
      <c r="BM841">
        <v>299.13406750082498</v>
      </c>
      <c r="BN841">
        <v>298.66844457451202</v>
      </c>
      <c r="BO841">
        <v>299.58555719392899</v>
      </c>
      <c r="BP841">
        <v>289.79315826947402</v>
      </c>
      <c r="BQ841">
        <v>296.17383010213899</v>
      </c>
      <c r="BR841">
        <v>292.42500684569598</v>
      </c>
      <c r="BS841">
        <v>292.56021313873998</v>
      </c>
      <c r="BT841">
        <v>295.80554525510598</v>
      </c>
      <c r="BU841">
        <v>300.180871004631</v>
      </c>
      <c r="BV841">
        <v>306.57667930994199</v>
      </c>
      <c r="BW841">
        <v>285.00765850182898</v>
      </c>
      <c r="BX841">
        <v>260.400479921211</v>
      </c>
      <c r="BY841">
        <v>274.906000726824</v>
      </c>
      <c r="BZ841">
        <v>275.08197412663498</v>
      </c>
      <c r="CA841">
        <v>272.59243218852299</v>
      </c>
      <c r="CB841">
        <v>266.884374977199</v>
      </c>
      <c r="CC841">
        <v>275.21176665844001</v>
      </c>
      <c r="CD841">
        <v>275.23973760054503</v>
      </c>
    </row>
    <row r="842" spans="1:82" x14ac:dyDescent="0.25">
      <c r="A842">
        <v>201.86915887850401</v>
      </c>
      <c r="B842">
        <v>275.252886607888</v>
      </c>
      <c r="C842">
        <v>265.93395550361402</v>
      </c>
      <c r="D842">
        <v>269.24337965814698</v>
      </c>
      <c r="E842">
        <v>280.96712326922</v>
      </c>
      <c r="F842">
        <v>277.01960142950998</v>
      </c>
      <c r="G842">
        <v>274.443687331354</v>
      </c>
      <c r="H842">
        <v>275.58456442137401</v>
      </c>
      <c r="I842">
        <v>278.20419286007802</v>
      </c>
      <c r="J842">
        <v>277.679071558717</v>
      </c>
      <c r="K842">
        <v>272.628913377012</v>
      </c>
      <c r="L842">
        <v>317.80190928605401</v>
      </c>
      <c r="M842">
        <v>318.932073851079</v>
      </c>
      <c r="N842">
        <v>320.26467916822003</v>
      </c>
      <c r="O842">
        <v>337.26797132539099</v>
      </c>
      <c r="P842">
        <v>361.15466957486302</v>
      </c>
      <c r="Q842">
        <v>390.58590611104597</v>
      </c>
      <c r="R842">
        <v>366.65831855010703</v>
      </c>
      <c r="S842">
        <v>367.73176930005297</v>
      </c>
      <c r="T842">
        <v>351.84458204763399</v>
      </c>
      <c r="U842">
        <v>345.68648123107801</v>
      </c>
      <c r="V842">
        <v>316.42577429149799</v>
      </c>
      <c r="W842">
        <v>318.35485599439102</v>
      </c>
      <c r="X842">
        <v>321.20829812630399</v>
      </c>
      <c r="Y842">
        <v>313.553807267369</v>
      </c>
      <c r="Z842">
        <v>322.90135790139601</v>
      </c>
      <c r="AA842">
        <v>314.73228650065897</v>
      </c>
      <c r="AB842">
        <v>319.73680328232899</v>
      </c>
      <c r="AC842">
        <v>315.86986369550601</v>
      </c>
      <c r="AD842">
        <v>323.04160535285598</v>
      </c>
      <c r="AE842">
        <v>326.75446737287302</v>
      </c>
      <c r="AF842">
        <v>331.10614441411201</v>
      </c>
      <c r="AG842">
        <v>339.49741036195599</v>
      </c>
      <c r="AH842">
        <v>372.640433141291</v>
      </c>
      <c r="AI842">
        <v>451.12929013675898</v>
      </c>
      <c r="AJ842">
        <v>705.10432008277598</v>
      </c>
      <c r="AK842">
        <v>1146.91792728413</v>
      </c>
      <c r="AL842">
        <v>621.64894102093103</v>
      </c>
      <c r="AM842">
        <v>316.365227330393</v>
      </c>
      <c r="AN842">
        <v>268.97248943333301</v>
      </c>
      <c r="AO842">
        <v>270.53600560427401</v>
      </c>
      <c r="AP842">
        <v>265.74312035372799</v>
      </c>
      <c r="AQ842">
        <v>268.83422044579498</v>
      </c>
      <c r="AR842">
        <v>273.21433028316397</v>
      </c>
      <c r="AS842">
        <v>266.51941204481602</v>
      </c>
      <c r="AT842">
        <v>267.38063440438799</v>
      </c>
      <c r="AU842">
        <v>278.16806644820201</v>
      </c>
      <c r="AV842">
        <v>265.76288378167698</v>
      </c>
      <c r="AW842">
        <v>265.29709282932401</v>
      </c>
      <c r="AX842">
        <v>263.58248474906497</v>
      </c>
      <c r="AY842">
        <v>268.97927075286498</v>
      </c>
      <c r="AZ842">
        <v>274.068565144172</v>
      </c>
      <c r="BA842">
        <v>271.09399608305</v>
      </c>
      <c r="BB842">
        <v>283.17927797323898</v>
      </c>
      <c r="BC842">
        <v>331.10245219061801</v>
      </c>
      <c r="BD842">
        <v>350.61619753232901</v>
      </c>
      <c r="BE842">
        <v>343.64701711303201</v>
      </c>
      <c r="BF842">
        <v>343.20389293173599</v>
      </c>
      <c r="BG842">
        <v>309.06893610636803</v>
      </c>
      <c r="BH842">
        <v>307.652667326006</v>
      </c>
      <c r="BI842">
        <v>293.73034482684199</v>
      </c>
      <c r="BJ842">
        <v>297.58019982735601</v>
      </c>
      <c r="BK842">
        <v>297.61937204769703</v>
      </c>
      <c r="BL842">
        <v>308.59931087701801</v>
      </c>
      <c r="BM842">
        <v>300.25868326737998</v>
      </c>
      <c r="BN842">
        <v>297.60807034037401</v>
      </c>
      <c r="BO842">
        <v>299.254122474101</v>
      </c>
      <c r="BP842">
        <v>291.27019064871803</v>
      </c>
      <c r="BQ842">
        <v>298.28281742172499</v>
      </c>
      <c r="BR842">
        <v>292.41874648681198</v>
      </c>
      <c r="BS842">
        <v>289.989471024149</v>
      </c>
      <c r="BT842">
        <v>296.19337103417502</v>
      </c>
      <c r="BU842">
        <v>302.28208722903003</v>
      </c>
      <c r="BV842">
        <v>305.62897762630399</v>
      </c>
      <c r="BW842">
        <v>287.17039005742998</v>
      </c>
      <c r="BX842">
        <v>263.47699539225198</v>
      </c>
      <c r="BY842">
        <v>274.20531720617601</v>
      </c>
      <c r="BZ842">
        <v>272.979531930213</v>
      </c>
      <c r="CA842">
        <v>271.889663199035</v>
      </c>
      <c r="CB842">
        <v>265.34981449025599</v>
      </c>
      <c r="CC842">
        <v>277.18977124925902</v>
      </c>
      <c r="CD842">
        <v>275.844989635574</v>
      </c>
    </row>
    <row r="843" spans="1:82" x14ac:dyDescent="0.25">
      <c r="A843">
        <v>202.10947930574099</v>
      </c>
      <c r="B843">
        <v>272.42389645315501</v>
      </c>
      <c r="C843">
        <v>267.39987410900602</v>
      </c>
      <c r="D843">
        <v>267.139492348175</v>
      </c>
      <c r="E843">
        <v>280.63348559580299</v>
      </c>
      <c r="F843">
        <v>277.11174442249501</v>
      </c>
      <c r="G843">
        <v>273.56137568896901</v>
      </c>
      <c r="H843">
        <v>275.01778305272899</v>
      </c>
      <c r="I843">
        <v>280.51299848030499</v>
      </c>
      <c r="J843">
        <v>278.376160191525</v>
      </c>
      <c r="K843">
        <v>276.59633567357298</v>
      </c>
      <c r="L843">
        <v>316.83629093600899</v>
      </c>
      <c r="M843">
        <v>319.00587478024698</v>
      </c>
      <c r="N843">
        <v>319.953249230523</v>
      </c>
      <c r="O843">
        <v>337.817751939044</v>
      </c>
      <c r="P843">
        <v>363.170802406402</v>
      </c>
      <c r="Q843">
        <v>387.123749438456</v>
      </c>
      <c r="R843">
        <v>366.98000429747799</v>
      </c>
      <c r="S843">
        <v>364.16832488906198</v>
      </c>
      <c r="T843">
        <v>350.97815053506099</v>
      </c>
      <c r="U843">
        <v>341.37732912190103</v>
      </c>
      <c r="V843">
        <v>317.324483854807</v>
      </c>
      <c r="W843">
        <v>318.20091494912202</v>
      </c>
      <c r="X843">
        <v>323.27741717628697</v>
      </c>
      <c r="Y843">
        <v>315.24144834507899</v>
      </c>
      <c r="Z843">
        <v>322.28622049498199</v>
      </c>
      <c r="AA843">
        <v>314.56714609888797</v>
      </c>
      <c r="AB843">
        <v>318.22548694440201</v>
      </c>
      <c r="AC843">
        <v>317.31405480594998</v>
      </c>
      <c r="AD843">
        <v>321.837809889499</v>
      </c>
      <c r="AE843">
        <v>325.69394605650302</v>
      </c>
      <c r="AF843">
        <v>328.59823403708299</v>
      </c>
      <c r="AG843">
        <v>336.59172410324402</v>
      </c>
      <c r="AH843">
        <v>368.308303757158</v>
      </c>
      <c r="AI843">
        <v>441.94455227432098</v>
      </c>
      <c r="AJ843">
        <v>680.40602669223097</v>
      </c>
      <c r="AK843">
        <v>1098.80733967114</v>
      </c>
      <c r="AL843">
        <v>613.64342825171605</v>
      </c>
      <c r="AM843">
        <v>316.381683988676</v>
      </c>
      <c r="AN843">
        <v>270.183738299526</v>
      </c>
      <c r="AO843">
        <v>271.97086147087498</v>
      </c>
      <c r="AP843">
        <v>266.68975544845699</v>
      </c>
      <c r="AQ843">
        <v>269.90866385816997</v>
      </c>
      <c r="AR843">
        <v>269.21725708587002</v>
      </c>
      <c r="AS843">
        <v>268.83288675107798</v>
      </c>
      <c r="AT843">
        <v>266.80237649291701</v>
      </c>
      <c r="AU843">
        <v>276.08546101188603</v>
      </c>
      <c r="AV843">
        <v>266.34907576298298</v>
      </c>
      <c r="AW843">
        <v>266.290187882439</v>
      </c>
      <c r="AX843">
        <v>264.25640454804</v>
      </c>
      <c r="AY843">
        <v>269.202633473346</v>
      </c>
      <c r="AZ843">
        <v>272.18435988062498</v>
      </c>
      <c r="BA843">
        <v>271.19917726145798</v>
      </c>
      <c r="BB843">
        <v>283.508455651605</v>
      </c>
      <c r="BC843">
        <v>333.27746050408899</v>
      </c>
      <c r="BD843">
        <v>349.30256492269802</v>
      </c>
      <c r="BE843">
        <v>345.683076904605</v>
      </c>
      <c r="BF843">
        <v>348.972002641046</v>
      </c>
      <c r="BG843">
        <v>310.09976727659199</v>
      </c>
      <c r="BH843">
        <v>309.03734603397498</v>
      </c>
      <c r="BI843">
        <v>292.204030765227</v>
      </c>
      <c r="BJ843">
        <v>300.44227187091701</v>
      </c>
      <c r="BK843">
        <v>296.550102809149</v>
      </c>
      <c r="BL843">
        <v>307.15700220322299</v>
      </c>
      <c r="BM843">
        <v>300.47361609580901</v>
      </c>
      <c r="BN843">
        <v>296.66258062144101</v>
      </c>
      <c r="BO843">
        <v>299.14421691029401</v>
      </c>
      <c r="BP843">
        <v>290.21711849058801</v>
      </c>
      <c r="BQ843">
        <v>297.55581518973003</v>
      </c>
      <c r="BR843">
        <v>294.43356415991701</v>
      </c>
      <c r="BS843">
        <v>288.30992705713601</v>
      </c>
      <c r="BT843">
        <v>297.604300745795</v>
      </c>
      <c r="BU843">
        <v>303.826579391412</v>
      </c>
      <c r="BV843">
        <v>304.90380876394801</v>
      </c>
      <c r="BW843">
        <v>288.76858294114902</v>
      </c>
      <c r="BX843">
        <v>268.31292238253599</v>
      </c>
      <c r="BY843">
        <v>273.494924270149</v>
      </c>
      <c r="BZ843">
        <v>271.66752126101301</v>
      </c>
      <c r="CA843">
        <v>272.81946474094201</v>
      </c>
      <c r="CB843">
        <v>266.55700842009003</v>
      </c>
      <c r="CC843">
        <v>278.08181310759898</v>
      </c>
      <c r="CD843">
        <v>276.108840413439</v>
      </c>
    </row>
    <row r="844" spans="1:82" x14ac:dyDescent="0.25">
      <c r="A844">
        <v>202.349799732977</v>
      </c>
      <c r="B844">
        <v>268.94590266175697</v>
      </c>
      <c r="C844">
        <v>270.11176430576199</v>
      </c>
      <c r="D844">
        <v>266.82597167539899</v>
      </c>
      <c r="E844">
        <v>279.693417533527</v>
      </c>
      <c r="F844">
        <v>274.37455180231899</v>
      </c>
      <c r="G844">
        <v>271.87921456003897</v>
      </c>
      <c r="H844">
        <v>277.421762379413</v>
      </c>
      <c r="I844">
        <v>279.07431342699698</v>
      </c>
      <c r="J844">
        <v>276.094374037482</v>
      </c>
      <c r="K844">
        <v>282.78056273893799</v>
      </c>
      <c r="L844">
        <v>317.52037069136998</v>
      </c>
      <c r="M844">
        <v>319.32688431624598</v>
      </c>
      <c r="N844">
        <v>322.01676471331899</v>
      </c>
      <c r="O844">
        <v>338.67422206102299</v>
      </c>
      <c r="P844">
        <v>365.73612240783399</v>
      </c>
      <c r="Q844">
        <v>383.35766124709602</v>
      </c>
      <c r="R844">
        <v>363.32898550215901</v>
      </c>
      <c r="S844">
        <v>361.12398949782602</v>
      </c>
      <c r="T844">
        <v>351.92402652284898</v>
      </c>
      <c r="U844">
        <v>339.01617209739698</v>
      </c>
      <c r="V844">
        <v>315.57501422881802</v>
      </c>
      <c r="W844">
        <v>316.38220708981601</v>
      </c>
      <c r="X844">
        <v>321.34285919669497</v>
      </c>
      <c r="Y844">
        <v>312.79955357357699</v>
      </c>
      <c r="Z844">
        <v>318.47799344026703</v>
      </c>
      <c r="AA844">
        <v>313.40574676373399</v>
      </c>
      <c r="AB844">
        <v>317.42704029124701</v>
      </c>
      <c r="AC844">
        <v>317.141760869221</v>
      </c>
      <c r="AD844">
        <v>320.82709090838102</v>
      </c>
      <c r="AE844">
        <v>323.70819330760901</v>
      </c>
      <c r="AF844">
        <v>328.13744669324899</v>
      </c>
      <c r="AG844">
        <v>334.773751418877</v>
      </c>
      <c r="AH844">
        <v>365.78362776710702</v>
      </c>
      <c r="AI844">
        <v>430.70405020135502</v>
      </c>
      <c r="AJ844">
        <v>660.65483302229597</v>
      </c>
      <c r="AK844">
        <v>1059.8363089362299</v>
      </c>
      <c r="AL844">
        <v>600.68090664681699</v>
      </c>
      <c r="AM844">
        <v>317.01367424979799</v>
      </c>
      <c r="AN844">
        <v>269.56661248497801</v>
      </c>
      <c r="AO844">
        <v>272.78722997503201</v>
      </c>
      <c r="AP844">
        <v>266.39293255489503</v>
      </c>
      <c r="AQ844">
        <v>269.22156489909298</v>
      </c>
      <c r="AR844">
        <v>268.38541412354999</v>
      </c>
      <c r="AS844">
        <v>267.90549028791702</v>
      </c>
      <c r="AT844">
        <v>265.81348321918102</v>
      </c>
      <c r="AU844">
        <v>273.46373840969301</v>
      </c>
      <c r="AV844">
        <v>268.52366329480901</v>
      </c>
      <c r="AW844">
        <v>267.15916876380402</v>
      </c>
      <c r="AX844">
        <v>264.08731144898502</v>
      </c>
      <c r="AY844">
        <v>268.25198848065298</v>
      </c>
      <c r="AZ844">
        <v>270.11035574477597</v>
      </c>
      <c r="BA844">
        <v>273.31026792794398</v>
      </c>
      <c r="BB844">
        <v>283.57514328243798</v>
      </c>
      <c r="BC844">
        <v>335.98479297623498</v>
      </c>
      <c r="BD844">
        <v>346.70496793979203</v>
      </c>
      <c r="BE844">
        <v>348.14587111355399</v>
      </c>
      <c r="BF844">
        <v>349.85096668292499</v>
      </c>
      <c r="BG844">
        <v>312.33490706443303</v>
      </c>
      <c r="BH844">
        <v>313.20888491324098</v>
      </c>
      <c r="BI844">
        <v>292.52552833064698</v>
      </c>
      <c r="BJ844">
        <v>304.24416473332002</v>
      </c>
      <c r="BK844">
        <v>296.45304834431602</v>
      </c>
      <c r="BL844">
        <v>305.86267602391001</v>
      </c>
      <c r="BM844">
        <v>298.86678738011801</v>
      </c>
      <c r="BN844">
        <v>295.25417705509699</v>
      </c>
      <c r="BO844">
        <v>299.13173766950399</v>
      </c>
      <c r="BP844">
        <v>290.04757650335102</v>
      </c>
      <c r="BQ844">
        <v>297.73518107523398</v>
      </c>
      <c r="BR844">
        <v>295.25852915121402</v>
      </c>
      <c r="BS844">
        <v>289.17078684813703</v>
      </c>
      <c r="BT844">
        <v>300.11385879906402</v>
      </c>
      <c r="BU844">
        <v>303.14050547080598</v>
      </c>
      <c r="BV844">
        <v>307.18468765630701</v>
      </c>
      <c r="BW844">
        <v>288.11307949320701</v>
      </c>
      <c r="BX844">
        <v>268.923846703805</v>
      </c>
      <c r="BY844">
        <v>274.06583086989502</v>
      </c>
      <c r="BZ844">
        <v>271.28604908853498</v>
      </c>
      <c r="CA844">
        <v>269.57623552738102</v>
      </c>
      <c r="CB844">
        <v>269.24009596439601</v>
      </c>
      <c r="CC844">
        <v>276.07419528943899</v>
      </c>
      <c r="CD844">
        <v>276.704438247138</v>
      </c>
    </row>
    <row r="845" spans="1:82" x14ac:dyDescent="0.25">
      <c r="A845">
        <v>202.59012016021299</v>
      </c>
      <c r="B845">
        <v>265.97173713684703</v>
      </c>
      <c r="C845">
        <v>269.19434130675</v>
      </c>
      <c r="D845">
        <v>265.02583869941202</v>
      </c>
      <c r="E845">
        <v>278.89378104090599</v>
      </c>
      <c r="F845">
        <v>273.25229375747898</v>
      </c>
      <c r="G845">
        <v>267.17274680053401</v>
      </c>
      <c r="H845">
        <v>280.17803312485398</v>
      </c>
      <c r="I845">
        <v>278.63786809284898</v>
      </c>
      <c r="J845">
        <v>277.015431798436</v>
      </c>
      <c r="K845">
        <v>284.82647764989298</v>
      </c>
      <c r="L845">
        <v>317.05678687423398</v>
      </c>
      <c r="M845">
        <v>319.474220559728</v>
      </c>
      <c r="N845">
        <v>325.22007797220402</v>
      </c>
      <c r="O845">
        <v>338.365886183052</v>
      </c>
      <c r="P845">
        <v>365.17464133860102</v>
      </c>
      <c r="Q845">
        <v>375.84571205398203</v>
      </c>
      <c r="R845">
        <v>361.13776944993901</v>
      </c>
      <c r="S845">
        <v>356.633453010989</v>
      </c>
      <c r="T845">
        <v>349.10334108819001</v>
      </c>
      <c r="U845">
        <v>334.65475074252402</v>
      </c>
      <c r="V845">
        <v>312.90787665755602</v>
      </c>
      <c r="W845">
        <v>315.764018660506</v>
      </c>
      <c r="X845">
        <v>321.13151850874601</v>
      </c>
      <c r="Y845">
        <v>310.66696775359497</v>
      </c>
      <c r="Z845">
        <v>316.86698680196002</v>
      </c>
      <c r="AA845">
        <v>313.53867494636199</v>
      </c>
      <c r="AB845">
        <v>315.28105730984299</v>
      </c>
      <c r="AC845">
        <v>315.10222061749602</v>
      </c>
      <c r="AD845">
        <v>319.52255301164701</v>
      </c>
      <c r="AE845">
        <v>320.85663720395002</v>
      </c>
      <c r="AF845">
        <v>326.44345011209998</v>
      </c>
      <c r="AG845">
        <v>334.45774131068401</v>
      </c>
      <c r="AH845">
        <v>357.76753016715702</v>
      </c>
      <c r="AI845">
        <v>418.97836070681302</v>
      </c>
      <c r="AJ845">
        <v>630.495909276617</v>
      </c>
      <c r="AK845">
        <v>1001.72883562135</v>
      </c>
      <c r="AL845">
        <v>590.34132825526694</v>
      </c>
      <c r="AM845">
        <v>318.710776707793</v>
      </c>
      <c r="AN845">
        <v>266.79557921354001</v>
      </c>
      <c r="AO845">
        <v>270.78681355559399</v>
      </c>
      <c r="AP845">
        <v>265.08096607913899</v>
      </c>
      <c r="AQ845">
        <v>267.38645263293301</v>
      </c>
      <c r="AR845">
        <v>266.20191996754198</v>
      </c>
      <c r="AS845">
        <v>267.280423111522</v>
      </c>
      <c r="AT845">
        <v>268.35427802150798</v>
      </c>
      <c r="AU845">
        <v>269.04853150614201</v>
      </c>
      <c r="AV845">
        <v>268.87066692918899</v>
      </c>
      <c r="AW845">
        <v>266.849503699281</v>
      </c>
      <c r="AX845">
        <v>263.15331258229298</v>
      </c>
      <c r="AY845">
        <v>264.61818875058498</v>
      </c>
      <c r="AZ845">
        <v>268.15574860904201</v>
      </c>
      <c r="BA845">
        <v>270.61718288161597</v>
      </c>
      <c r="BB845">
        <v>279.32247868993301</v>
      </c>
      <c r="BC845">
        <v>335.715092013733</v>
      </c>
      <c r="BD845">
        <v>343.23765244981001</v>
      </c>
      <c r="BE845">
        <v>349.912431987459</v>
      </c>
      <c r="BF845">
        <v>350.48375811682303</v>
      </c>
      <c r="BG845">
        <v>311.43105613546101</v>
      </c>
      <c r="BH845">
        <v>314.393279311269</v>
      </c>
      <c r="BI845">
        <v>291.96953333512403</v>
      </c>
      <c r="BJ845">
        <v>305.39445229376798</v>
      </c>
      <c r="BK845">
        <v>298.479364513029</v>
      </c>
      <c r="BL845">
        <v>301.38908903961197</v>
      </c>
      <c r="BM845">
        <v>299.98824420525602</v>
      </c>
      <c r="BN845">
        <v>295.42266131455199</v>
      </c>
      <c r="BO845">
        <v>295.46492528710797</v>
      </c>
      <c r="BP845">
        <v>293.06378536989098</v>
      </c>
      <c r="BQ845">
        <v>295.96809394417102</v>
      </c>
      <c r="BR845">
        <v>294.43683318082401</v>
      </c>
      <c r="BS845">
        <v>288.497255458577</v>
      </c>
      <c r="BT845">
        <v>298.44046980121499</v>
      </c>
      <c r="BU845">
        <v>299.43358246067601</v>
      </c>
      <c r="BV845">
        <v>305.87818802193902</v>
      </c>
      <c r="BW845">
        <v>284.613521042765</v>
      </c>
      <c r="BX845">
        <v>270.323101194174</v>
      </c>
      <c r="BY845">
        <v>271.72846794270401</v>
      </c>
      <c r="BZ845">
        <v>273.17329093041502</v>
      </c>
      <c r="CA845">
        <v>265.83209311650199</v>
      </c>
      <c r="CB845">
        <v>270.00702994045298</v>
      </c>
      <c r="CC845">
        <v>276.19844047007803</v>
      </c>
      <c r="CD845">
        <v>277.32415894578702</v>
      </c>
    </row>
    <row r="846" spans="1:82" x14ac:dyDescent="0.25">
      <c r="A846">
        <v>202.830440587449</v>
      </c>
      <c r="B846">
        <v>264.00061227409202</v>
      </c>
      <c r="C846">
        <v>266.40339077900597</v>
      </c>
      <c r="D846">
        <v>264.17747868083399</v>
      </c>
      <c r="E846">
        <v>276.862361349678</v>
      </c>
      <c r="F846">
        <v>273.77125868407597</v>
      </c>
      <c r="G846">
        <v>267.07016506721499</v>
      </c>
      <c r="H846">
        <v>282.310697008609</v>
      </c>
      <c r="I846">
        <v>277.26044873185498</v>
      </c>
      <c r="J846">
        <v>276.95332249235099</v>
      </c>
      <c r="K846">
        <v>283.615642690757</v>
      </c>
      <c r="L846">
        <v>317.69594354155998</v>
      </c>
      <c r="M846">
        <v>320.70264983487999</v>
      </c>
      <c r="N846">
        <v>327.112488491568</v>
      </c>
      <c r="O846">
        <v>338.84635973108698</v>
      </c>
      <c r="P846">
        <v>362.41214785798701</v>
      </c>
      <c r="Q846">
        <v>375.28609564133097</v>
      </c>
      <c r="R846">
        <v>361.21642502815598</v>
      </c>
      <c r="S846">
        <v>355.59835327721498</v>
      </c>
      <c r="T846">
        <v>350.83835251185798</v>
      </c>
      <c r="U846">
        <v>331.48584966510401</v>
      </c>
      <c r="V846">
        <v>309.403078772691</v>
      </c>
      <c r="W846">
        <v>312.16605622567499</v>
      </c>
      <c r="X846">
        <v>319.35516330379102</v>
      </c>
      <c r="Y846">
        <v>311.97595733910299</v>
      </c>
      <c r="Z846">
        <v>315.25346998957201</v>
      </c>
      <c r="AA846">
        <v>312.10157329823397</v>
      </c>
      <c r="AB846">
        <v>313.57734433517902</v>
      </c>
      <c r="AC846">
        <v>313.89061392546802</v>
      </c>
      <c r="AD846">
        <v>315.40699360416602</v>
      </c>
      <c r="AE846">
        <v>319.473815439703</v>
      </c>
      <c r="AF846">
        <v>322.05860071127802</v>
      </c>
      <c r="AG846">
        <v>332.278840807694</v>
      </c>
      <c r="AH846">
        <v>354.73197414306298</v>
      </c>
      <c r="AI846">
        <v>413.07896940921103</v>
      </c>
      <c r="AJ846">
        <v>615.795218847863</v>
      </c>
      <c r="AK846">
        <v>977.52983430598204</v>
      </c>
      <c r="AL846">
        <v>589.27712982527999</v>
      </c>
      <c r="AM846">
        <v>317.56273072907402</v>
      </c>
      <c r="AN846">
        <v>266.19435372301001</v>
      </c>
      <c r="AO846">
        <v>272.06887933354602</v>
      </c>
      <c r="AP846">
        <v>264.940683754075</v>
      </c>
      <c r="AQ846">
        <v>265.33363791352002</v>
      </c>
      <c r="AR846">
        <v>267.85660111884403</v>
      </c>
      <c r="AS846">
        <v>268.40271605756999</v>
      </c>
      <c r="AT846">
        <v>268.20127860619402</v>
      </c>
      <c r="AU846">
        <v>266.146732270021</v>
      </c>
      <c r="AV846">
        <v>270.01273810832703</v>
      </c>
      <c r="AW846">
        <v>267.60033971475502</v>
      </c>
      <c r="AX846">
        <v>263.54003490543698</v>
      </c>
      <c r="AY846">
        <v>264.359581311819</v>
      </c>
      <c r="AZ846">
        <v>267.58949040726998</v>
      </c>
      <c r="BA846">
        <v>272.46875858997998</v>
      </c>
      <c r="BB846">
        <v>278.29563402525201</v>
      </c>
      <c r="BC846">
        <v>335.83139749880303</v>
      </c>
      <c r="BD846">
        <v>339.87774340023401</v>
      </c>
      <c r="BE846">
        <v>353.41977984140101</v>
      </c>
      <c r="BF846">
        <v>351.72001139225301</v>
      </c>
      <c r="BG846">
        <v>313.14737220676898</v>
      </c>
      <c r="BH846">
        <v>314.15131986903702</v>
      </c>
      <c r="BI846">
        <v>289.60651290966098</v>
      </c>
      <c r="BJ846">
        <v>304.431821057626</v>
      </c>
      <c r="BK846">
        <v>296.814250451097</v>
      </c>
      <c r="BL846">
        <v>299.32856996046098</v>
      </c>
      <c r="BM846">
        <v>299.55628293882103</v>
      </c>
      <c r="BN846">
        <v>297.62334243899699</v>
      </c>
      <c r="BO846">
        <v>296.216819481394</v>
      </c>
      <c r="BP846">
        <v>297.29334473943698</v>
      </c>
      <c r="BQ846">
        <v>295.299295130036</v>
      </c>
      <c r="BR846">
        <v>299.403716290798</v>
      </c>
      <c r="BS846">
        <v>290.37621723498899</v>
      </c>
      <c r="BT846">
        <v>298.13981787169899</v>
      </c>
      <c r="BU846">
        <v>297.18964657940398</v>
      </c>
      <c r="BV846">
        <v>305.92303251137002</v>
      </c>
      <c r="BW846">
        <v>285.65694822338997</v>
      </c>
      <c r="BX846">
        <v>271.71108478887999</v>
      </c>
      <c r="BY846">
        <v>272.04611601732302</v>
      </c>
      <c r="BZ846">
        <v>274.31100283684401</v>
      </c>
      <c r="CA846">
        <v>265.77404620071098</v>
      </c>
      <c r="CB846">
        <v>271.72919989251602</v>
      </c>
      <c r="CC846">
        <v>277.11947143668903</v>
      </c>
      <c r="CD846">
        <v>277.82440916274999</v>
      </c>
    </row>
    <row r="847" spans="1:82" x14ac:dyDescent="0.25">
      <c r="A847">
        <v>203.07076101468601</v>
      </c>
      <c r="B847">
        <v>263.511770603645</v>
      </c>
      <c r="C847">
        <v>265.26444022829003</v>
      </c>
      <c r="D847">
        <v>263.60013088420999</v>
      </c>
      <c r="E847">
        <v>276.83081218990498</v>
      </c>
      <c r="F847">
        <v>273.17038719390303</v>
      </c>
      <c r="G847">
        <v>267.418748030095</v>
      </c>
      <c r="H847">
        <v>282.60391629355399</v>
      </c>
      <c r="I847">
        <v>275.28525494519101</v>
      </c>
      <c r="J847">
        <v>275.69340222003302</v>
      </c>
      <c r="K847">
        <v>283.68009684470502</v>
      </c>
      <c r="L847">
        <v>318.32771527302299</v>
      </c>
      <c r="M847">
        <v>323.58777068110197</v>
      </c>
      <c r="N847">
        <v>330.55410591223801</v>
      </c>
      <c r="O847">
        <v>341.961846967724</v>
      </c>
      <c r="P847">
        <v>363.15867440658502</v>
      </c>
      <c r="Q847">
        <v>372.17971834451998</v>
      </c>
      <c r="R847">
        <v>364.34640973913099</v>
      </c>
      <c r="S847">
        <v>353.53679739862599</v>
      </c>
      <c r="T847">
        <v>351.64557233838298</v>
      </c>
      <c r="U847">
        <v>328.22004204789999</v>
      </c>
      <c r="V847">
        <v>304.20342232668003</v>
      </c>
      <c r="W847">
        <v>307.87359472957502</v>
      </c>
      <c r="X847">
        <v>316.19312735801702</v>
      </c>
      <c r="Y847">
        <v>311.47482939676001</v>
      </c>
      <c r="Z847">
        <v>311.55973528676299</v>
      </c>
      <c r="AA847">
        <v>308.267722509576</v>
      </c>
      <c r="AB847">
        <v>312.30210320528101</v>
      </c>
      <c r="AC847">
        <v>313.50564565345297</v>
      </c>
      <c r="AD847">
        <v>312.41498331712597</v>
      </c>
      <c r="AE847">
        <v>317.21240911158202</v>
      </c>
      <c r="AF847">
        <v>321.36023489460001</v>
      </c>
      <c r="AG847">
        <v>332.07003520171901</v>
      </c>
      <c r="AH847">
        <v>350.09022084046097</v>
      </c>
      <c r="AI847">
        <v>406.21873552379498</v>
      </c>
      <c r="AJ847">
        <v>590.28308508779696</v>
      </c>
      <c r="AK847">
        <v>920.64492937548096</v>
      </c>
      <c r="AL847">
        <v>573.67120592783294</v>
      </c>
      <c r="AM847">
        <v>314.20835851203901</v>
      </c>
      <c r="AN847">
        <v>266.17288262253498</v>
      </c>
      <c r="AO847">
        <v>271.52957726919499</v>
      </c>
      <c r="AP847">
        <v>263.21007988759698</v>
      </c>
      <c r="AQ847">
        <v>264.52004189041202</v>
      </c>
      <c r="AR847">
        <v>267.96091759347701</v>
      </c>
      <c r="AS847">
        <v>269.80662092933397</v>
      </c>
      <c r="AT847">
        <v>266.37397877858899</v>
      </c>
      <c r="AU847">
        <v>263.422099398412</v>
      </c>
      <c r="AV847">
        <v>271.04381580211702</v>
      </c>
      <c r="AW847">
        <v>268.137913141193</v>
      </c>
      <c r="AX847">
        <v>265.31690639335301</v>
      </c>
      <c r="AY847">
        <v>260.52737414054798</v>
      </c>
      <c r="AZ847">
        <v>265.73385907361001</v>
      </c>
      <c r="BA847">
        <v>274.16598494753401</v>
      </c>
      <c r="BB847">
        <v>275.08400898775102</v>
      </c>
      <c r="BC847">
        <v>335.349392290178</v>
      </c>
      <c r="BD847">
        <v>340.10798571746801</v>
      </c>
      <c r="BE847">
        <v>353.228965374437</v>
      </c>
      <c r="BF847">
        <v>353.56632308177802</v>
      </c>
      <c r="BG847">
        <v>311.89197043604997</v>
      </c>
      <c r="BH847">
        <v>311.80692565409998</v>
      </c>
      <c r="BI847">
        <v>289.30439040485498</v>
      </c>
      <c r="BJ847">
        <v>304.70261806417699</v>
      </c>
      <c r="BK847">
        <v>298.62441321408397</v>
      </c>
      <c r="BL847">
        <v>295.09337030233701</v>
      </c>
      <c r="BM847">
        <v>296.99275812711699</v>
      </c>
      <c r="BN847">
        <v>296.857879088022</v>
      </c>
      <c r="BO847">
        <v>293.63084686265802</v>
      </c>
      <c r="BP847">
        <v>294.841539690204</v>
      </c>
      <c r="BQ847">
        <v>295.60102211938602</v>
      </c>
      <c r="BR847">
        <v>299.77443732892402</v>
      </c>
      <c r="BS847">
        <v>292.78285104531102</v>
      </c>
      <c r="BT847">
        <v>295.18910206653999</v>
      </c>
      <c r="BU847">
        <v>294.51061453428599</v>
      </c>
      <c r="BV847">
        <v>308.03480039302298</v>
      </c>
      <c r="BW847">
        <v>287.86690226315602</v>
      </c>
      <c r="BX847">
        <v>274.53166653131501</v>
      </c>
      <c r="BY847">
        <v>269.17230144116797</v>
      </c>
      <c r="BZ847">
        <v>271.938527628543</v>
      </c>
      <c r="CA847">
        <v>265.76801406540898</v>
      </c>
      <c r="CB847">
        <v>275.90529321554402</v>
      </c>
      <c r="CC847">
        <v>276.22434811599601</v>
      </c>
      <c r="CD847">
        <v>279.269108226323</v>
      </c>
    </row>
    <row r="848" spans="1:82" x14ac:dyDescent="0.25">
      <c r="A848">
        <v>203.311081441922</v>
      </c>
      <c r="B848">
        <v>265.17628066075002</v>
      </c>
      <c r="C848">
        <v>264.36929795704998</v>
      </c>
      <c r="D848">
        <v>263.02682812594998</v>
      </c>
      <c r="E848">
        <v>274.53330220870498</v>
      </c>
      <c r="F848">
        <v>272.013098320513</v>
      </c>
      <c r="G848">
        <v>270.08235523764102</v>
      </c>
      <c r="H848">
        <v>279.51876473163998</v>
      </c>
      <c r="I848">
        <v>274.52987353030102</v>
      </c>
      <c r="J848">
        <v>274.83668051646202</v>
      </c>
      <c r="K848">
        <v>282.40236191538497</v>
      </c>
      <c r="L848">
        <v>318.16528899894701</v>
      </c>
      <c r="M848">
        <v>325.59828807120601</v>
      </c>
      <c r="N848">
        <v>331.43725189181401</v>
      </c>
      <c r="O848">
        <v>345.54551482591</v>
      </c>
      <c r="P848">
        <v>362.08860826957101</v>
      </c>
      <c r="Q848">
        <v>367.74679443955</v>
      </c>
      <c r="R848">
        <v>364.56528234580497</v>
      </c>
      <c r="S848">
        <v>351.63461674944102</v>
      </c>
      <c r="T848">
        <v>347.35457341570401</v>
      </c>
      <c r="U848">
        <v>325.68530456477401</v>
      </c>
      <c r="V848">
        <v>305.311912666225</v>
      </c>
      <c r="W848">
        <v>307.20835851309698</v>
      </c>
      <c r="X848">
        <v>315.70905814854001</v>
      </c>
      <c r="Y848">
        <v>312.87353751318898</v>
      </c>
      <c r="Z848">
        <v>310.42849689507102</v>
      </c>
      <c r="AA848">
        <v>307.20726797582398</v>
      </c>
      <c r="AB848">
        <v>311.38543341591799</v>
      </c>
      <c r="AC848">
        <v>314.53207627515502</v>
      </c>
      <c r="AD848">
        <v>311.11085694373401</v>
      </c>
      <c r="AE848">
        <v>317.10896046748798</v>
      </c>
      <c r="AF848">
        <v>318.23770378495499</v>
      </c>
      <c r="AG848">
        <v>330.91785444236598</v>
      </c>
      <c r="AH848">
        <v>348.300938373044</v>
      </c>
      <c r="AI848">
        <v>400.55088728345299</v>
      </c>
      <c r="AJ848">
        <v>572.37724040709702</v>
      </c>
      <c r="AK848">
        <v>892.85940800962896</v>
      </c>
      <c r="AL848">
        <v>563.83849124257995</v>
      </c>
      <c r="AM848">
        <v>312.85659028037799</v>
      </c>
      <c r="AN848">
        <v>266.57437356163598</v>
      </c>
      <c r="AO848">
        <v>269.28339964085001</v>
      </c>
      <c r="AP848">
        <v>261.52389233873299</v>
      </c>
      <c r="AQ848">
        <v>263.84845301903698</v>
      </c>
      <c r="AR848">
        <v>270.79342302573099</v>
      </c>
      <c r="AS848">
        <v>269.53593891673199</v>
      </c>
      <c r="AT848">
        <v>265.59402113289002</v>
      </c>
      <c r="AU848">
        <v>262.49843973592903</v>
      </c>
      <c r="AV848">
        <v>274.26251947669499</v>
      </c>
      <c r="AW848">
        <v>269.01754817963302</v>
      </c>
      <c r="AX848">
        <v>264.98077404759698</v>
      </c>
      <c r="AY848">
        <v>261.77064149352202</v>
      </c>
      <c r="AZ848">
        <v>266.75080654942002</v>
      </c>
      <c r="BA848">
        <v>272.03490115913303</v>
      </c>
      <c r="BB848">
        <v>275.50890102127897</v>
      </c>
      <c r="BC848">
        <v>335.07023016564398</v>
      </c>
      <c r="BD848">
        <v>343.11949175364799</v>
      </c>
      <c r="BE848">
        <v>351.05745724699102</v>
      </c>
      <c r="BF848">
        <v>357.76296355983101</v>
      </c>
      <c r="BG848">
        <v>309.069837834905</v>
      </c>
      <c r="BH848">
        <v>310.69654783483702</v>
      </c>
      <c r="BI848">
        <v>293.00667215618802</v>
      </c>
      <c r="BJ848">
        <v>303.857067204435</v>
      </c>
      <c r="BK848">
        <v>301.13048013656902</v>
      </c>
      <c r="BL848">
        <v>293.15262720370401</v>
      </c>
      <c r="BM848">
        <v>298.53587819812299</v>
      </c>
      <c r="BN848">
        <v>296.52678143073302</v>
      </c>
      <c r="BO848">
        <v>294.487823062063</v>
      </c>
      <c r="BP848">
        <v>296.145951806813</v>
      </c>
      <c r="BQ848">
        <v>295.99814747619502</v>
      </c>
      <c r="BR848">
        <v>299.82132308706002</v>
      </c>
      <c r="BS848">
        <v>292.78865087301199</v>
      </c>
      <c r="BT848">
        <v>292.91105451013402</v>
      </c>
      <c r="BU848">
        <v>294.93142886314899</v>
      </c>
      <c r="BV848">
        <v>309.04243488932002</v>
      </c>
      <c r="BW848">
        <v>286.05584092554801</v>
      </c>
      <c r="BX848">
        <v>274.40154742286001</v>
      </c>
      <c r="BY848">
        <v>268.00086100731198</v>
      </c>
      <c r="BZ848">
        <v>269.57368018490399</v>
      </c>
      <c r="CA848">
        <v>268.57579847136202</v>
      </c>
      <c r="CB848">
        <v>277.84766121237402</v>
      </c>
      <c r="CC848">
        <v>276.758457252955</v>
      </c>
      <c r="CD848">
        <v>279.63835726777899</v>
      </c>
    </row>
    <row r="849" spans="1:82" x14ac:dyDescent="0.25">
      <c r="A849">
        <v>203.55140186915801</v>
      </c>
      <c r="B849">
        <v>264.31947264197498</v>
      </c>
      <c r="C849">
        <v>263.04586769758498</v>
      </c>
      <c r="D849">
        <v>263.348545548039</v>
      </c>
      <c r="E849">
        <v>276.29573382279398</v>
      </c>
      <c r="F849">
        <v>271.64344550452302</v>
      </c>
      <c r="G849">
        <v>267.89458167302899</v>
      </c>
      <c r="H849">
        <v>278.27156616333599</v>
      </c>
      <c r="I849">
        <v>271.91432686457102</v>
      </c>
      <c r="J849">
        <v>275.82496964155001</v>
      </c>
      <c r="K849">
        <v>277.25697263271599</v>
      </c>
      <c r="L849">
        <v>314.03469770054102</v>
      </c>
      <c r="M849">
        <v>323.48482360720499</v>
      </c>
      <c r="N849">
        <v>333.017215463387</v>
      </c>
      <c r="O849">
        <v>348.03276753896603</v>
      </c>
      <c r="P849">
        <v>360.26121536916202</v>
      </c>
      <c r="Q849">
        <v>364.093385330986</v>
      </c>
      <c r="R849">
        <v>360.57206952177802</v>
      </c>
      <c r="S849">
        <v>349.43754236126802</v>
      </c>
      <c r="T849">
        <v>345.38474348768301</v>
      </c>
      <c r="U849">
        <v>322.51951002460299</v>
      </c>
      <c r="V849">
        <v>302.31685069231202</v>
      </c>
      <c r="W849">
        <v>304.64981909343499</v>
      </c>
      <c r="X849">
        <v>312.79043069536198</v>
      </c>
      <c r="Y849">
        <v>311.97308898521902</v>
      </c>
      <c r="Z849">
        <v>310.793761939131</v>
      </c>
      <c r="AA849">
        <v>307.75274568405098</v>
      </c>
      <c r="AB849">
        <v>311.98874706742203</v>
      </c>
      <c r="AC849">
        <v>313.58933207214301</v>
      </c>
      <c r="AD849">
        <v>305.92198526301598</v>
      </c>
      <c r="AE849">
        <v>316.255209225285</v>
      </c>
      <c r="AF849">
        <v>317.97250429209402</v>
      </c>
      <c r="AG849">
        <v>328.45908132117302</v>
      </c>
      <c r="AH849">
        <v>346.96401525388097</v>
      </c>
      <c r="AI849">
        <v>394.63458500356199</v>
      </c>
      <c r="AJ849">
        <v>547.64062644432204</v>
      </c>
      <c r="AK849">
        <v>854.083373059726</v>
      </c>
      <c r="AL849">
        <v>552.83939713914594</v>
      </c>
      <c r="AM849">
        <v>311.00271289002899</v>
      </c>
      <c r="AN849">
        <v>265.09963525647601</v>
      </c>
      <c r="AO849">
        <v>270.40208229601097</v>
      </c>
      <c r="AP849">
        <v>261.979000426342</v>
      </c>
      <c r="AQ849">
        <v>260.57309654850701</v>
      </c>
      <c r="AR849">
        <v>269.16471635530701</v>
      </c>
      <c r="AS849">
        <v>270.564174013198</v>
      </c>
      <c r="AT849">
        <v>265.93733536338698</v>
      </c>
      <c r="AU849">
        <v>260.34130745891201</v>
      </c>
      <c r="AV849">
        <v>275.23152760685201</v>
      </c>
      <c r="AW849">
        <v>269.29566260380301</v>
      </c>
      <c r="AX849">
        <v>267.81894140269299</v>
      </c>
      <c r="AY849">
        <v>264.01573261067398</v>
      </c>
      <c r="AZ849">
        <v>267.31094224806202</v>
      </c>
      <c r="BA849">
        <v>269.62739743230901</v>
      </c>
      <c r="BB849">
        <v>275.08327713326099</v>
      </c>
      <c r="BC849">
        <v>334.35624083934698</v>
      </c>
      <c r="BD849">
        <v>345.152162108867</v>
      </c>
      <c r="BE849">
        <v>351.89690846324498</v>
      </c>
      <c r="BF849">
        <v>356.88879621312202</v>
      </c>
      <c r="BG849">
        <v>310.18629927323798</v>
      </c>
      <c r="BH849">
        <v>311.46588892402701</v>
      </c>
      <c r="BI849">
        <v>292.85369285527702</v>
      </c>
      <c r="BJ849">
        <v>303.458200894475</v>
      </c>
      <c r="BK849">
        <v>301.046684791019</v>
      </c>
      <c r="BL849">
        <v>292.53425764279001</v>
      </c>
      <c r="BM849">
        <v>297.55188862634998</v>
      </c>
      <c r="BN849">
        <v>294.00093832022299</v>
      </c>
      <c r="BO849">
        <v>292.13598524595801</v>
      </c>
      <c r="BP849">
        <v>295.198529501819</v>
      </c>
      <c r="BQ849">
        <v>296.49670485056799</v>
      </c>
      <c r="BR849">
        <v>300.83165760390801</v>
      </c>
      <c r="BS849">
        <v>292.10948153856498</v>
      </c>
      <c r="BT849">
        <v>290.64464715662098</v>
      </c>
      <c r="BU849">
        <v>293.83924172026298</v>
      </c>
      <c r="BV849">
        <v>308.84168837553398</v>
      </c>
      <c r="BW849">
        <v>286.17678562991603</v>
      </c>
      <c r="BX849">
        <v>273.39513558699002</v>
      </c>
      <c r="BY849">
        <v>269.12299514079001</v>
      </c>
      <c r="BZ849">
        <v>271.59024381914003</v>
      </c>
      <c r="CA849">
        <v>268.84806539547901</v>
      </c>
      <c r="CB849">
        <v>278.90096475174101</v>
      </c>
      <c r="CC849">
        <v>275.28771776880001</v>
      </c>
      <c r="CD849">
        <v>277.75307384895302</v>
      </c>
    </row>
    <row r="850" spans="1:82" x14ac:dyDescent="0.25">
      <c r="A850">
        <v>203.79172229639499</v>
      </c>
      <c r="B850">
        <v>263.99556014391101</v>
      </c>
      <c r="C850">
        <v>261.69525450307998</v>
      </c>
      <c r="D850">
        <v>266.08157410907199</v>
      </c>
      <c r="E850">
        <v>277.61130875859197</v>
      </c>
      <c r="F850">
        <v>267.57999972366599</v>
      </c>
      <c r="G850">
        <v>268.91802837891697</v>
      </c>
      <c r="H850">
        <v>275.25939238250498</v>
      </c>
      <c r="I850">
        <v>267.64832048826901</v>
      </c>
      <c r="J850">
        <v>276.47800419057302</v>
      </c>
      <c r="K850">
        <v>277.378313829143</v>
      </c>
      <c r="L850">
        <v>310.47327949604102</v>
      </c>
      <c r="M850">
        <v>321.85361889683901</v>
      </c>
      <c r="N850">
        <v>335.73343437897</v>
      </c>
      <c r="O850">
        <v>352.38522275079202</v>
      </c>
      <c r="P850">
        <v>360.16295395266002</v>
      </c>
      <c r="Q850">
        <v>362.18410341944298</v>
      </c>
      <c r="R850">
        <v>360.34011991881999</v>
      </c>
      <c r="S850">
        <v>349.67966699072701</v>
      </c>
      <c r="T850">
        <v>345.70356790881601</v>
      </c>
      <c r="U850">
        <v>317.06540070531503</v>
      </c>
      <c r="V850">
        <v>298.63359005946899</v>
      </c>
      <c r="W850">
        <v>304.67027710637899</v>
      </c>
      <c r="X850">
        <v>309.72582761405801</v>
      </c>
      <c r="Y850">
        <v>311.44799458014802</v>
      </c>
      <c r="Z850">
        <v>308.16684702100599</v>
      </c>
      <c r="AA850">
        <v>305.66178279820701</v>
      </c>
      <c r="AB850">
        <v>311.370558910547</v>
      </c>
      <c r="AC850">
        <v>312.18700057682901</v>
      </c>
      <c r="AD850">
        <v>306.94682211614798</v>
      </c>
      <c r="AE850">
        <v>313.85445048857702</v>
      </c>
      <c r="AF850">
        <v>317.16864569020697</v>
      </c>
      <c r="AG850">
        <v>326.888889070603</v>
      </c>
      <c r="AH850">
        <v>344.15048512513602</v>
      </c>
      <c r="AI850">
        <v>388.42902529654702</v>
      </c>
      <c r="AJ850">
        <v>525.307904209757</v>
      </c>
      <c r="AK850">
        <v>822.97109241315195</v>
      </c>
      <c r="AL850">
        <v>551.75258456957795</v>
      </c>
      <c r="AM850">
        <v>309.94172065157898</v>
      </c>
      <c r="AN850">
        <v>266.95642966884998</v>
      </c>
      <c r="AO850">
        <v>270.15472065131303</v>
      </c>
      <c r="AP850">
        <v>260.05522087146102</v>
      </c>
      <c r="AQ850">
        <v>261.36161313306798</v>
      </c>
      <c r="AR850">
        <v>271.06421243076602</v>
      </c>
      <c r="AS850">
        <v>269.71776509707399</v>
      </c>
      <c r="AT850">
        <v>267.40807114102302</v>
      </c>
      <c r="AU850">
        <v>260.44034837644898</v>
      </c>
      <c r="AV850">
        <v>275.89803174339897</v>
      </c>
      <c r="AW850">
        <v>266.47358794156702</v>
      </c>
      <c r="AX850">
        <v>272.128583543395</v>
      </c>
      <c r="AY850">
        <v>265.17947653623298</v>
      </c>
      <c r="AZ850">
        <v>267.03923731994399</v>
      </c>
      <c r="BA850">
        <v>269.06538604121999</v>
      </c>
      <c r="BB850">
        <v>272.245808700559</v>
      </c>
      <c r="BC850">
        <v>332.29540565390602</v>
      </c>
      <c r="BD850">
        <v>343.70005399814698</v>
      </c>
      <c r="BE850">
        <v>350.68243872107598</v>
      </c>
      <c r="BF850">
        <v>357.88808449490801</v>
      </c>
      <c r="BG850">
        <v>313.18481304378503</v>
      </c>
      <c r="BH850">
        <v>311.29617399118001</v>
      </c>
      <c r="BI850">
        <v>297.72312502261002</v>
      </c>
      <c r="BJ850">
        <v>301.21277362013802</v>
      </c>
      <c r="BK850">
        <v>302.61369346673803</v>
      </c>
      <c r="BL850">
        <v>293.95273349645498</v>
      </c>
      <c r="BM850">
        <v>297.49810110870499</v>
      </c>
      <c r="BN850">
        <v>296.85141856024899</v>
      </c>
      <c r="BO850">
        <v>292.723695043975</v>
      </c>
      <c r="BP850">
        <v>293.02412273475801</v>
      </c>
      <c r="BQ850">
        <v>295.39521359088798</v>
      </c>
      <c r="BR850">
        <v>298.32978042868399</v>
      </c>
      <c r="BS850">
        <v>293.550803471032</v>
      </c>
      <c r="BT850">
        <v>286.184099994625</v>
      </c>
      <c r="BU850">
        <v>295.928581068575</v>
      </c>
      <c r="BV850">
        <v>307.23055916991098</v>
      </c>
      <c r="BW850">
        <v>288.97262816318698</v>
      </c>
      <c r="BX850">
        <v>271.999402399399</v>
      </c>
      <c r="BY850">
        <v>271.75474679742302</v>
      </c>
      <c r="BZ850">
        <v>272.62885973914803</v>
      </c>
      <c r="CA850">
        <v>268.18825739554097</v>
      </c>
      <c r="CB850">
        <v>279.64754990513597</v>
      </c>
      <c r="CC850">
        <v>276.97684668036601</v>
      </c>
      <c r="CD850">
        <v>276.69930996651101</v>
      </c>
    </row>
    <row r="851" spans="1:82" x14ac:dyDescent="0.25">
      <c r="A851">
        <v>204.03204272363101</v>
      </c>
      <c r="B851">
        <v>262.93547967383302</v>
      </c>
      <c r="C851">
        <v>260.73637666319797</v>
      </c>
      <c r="D851">
        <v>267.59466605822098</v>
      </c>
      <c r="E851">
        <v>277.58151102591302</v>
      </c>
      <c r="F851">
        <v>267.17101138894202</v>
      </c>
      <c r="G851">
        <v>270.58574217254898</v>
      </c>
      <c r="H851">
        <v>274.73687587165898</v>
      </c>
      <c r="I851">
        <v>268.47868145275402</v>
      </c>
      <c r="J851">
        <v>276.30258109736599</v>
      </c>
      <c r="K851">
        <v>274.12782713996103</v>
      </c>
      <c r="L851">
        <v>311.06594771711599</v>
      </c>
      <c r="M851">
        <v>323.076127836735</v>
      </c>
      <c r="N851">
        <v>335.32615008251503</v>
      </c>
      <c r="O851">
        <v>351.04247834630303</v>
      </c>
      <c r="P851">
        <v>358.42705267822998</v>
      </c>
      <c r="Q851">
        <v>360.27130802159797</v>
      </c>
      <c r="R851">
        <v>360.41484588707402</v>
      </c>
      <c r="S851">
        <v>349.81773047976202</v>
      </c>
      <c r="T851">
        <v>343.64470522790498</v>
      </c>
      <c r="U851">
        <v>315.34206877276</v>
      </c>
      <c r="V851">
        <v>295.640692988777</v>
      </c>
      <c r="W851">
        <v>304.08658741742698</v>
      </c>
      <c r="X851">
        <v>307.82025404412701</v>
      </c>
      <c r="Y851">
        <v>308.96270844592999</v>
      </c>
      <c r="Z851">
        <v>309.011153389117</v>
      </c>
      <c r="AA851">
        <v>305.511542532031</v>
      </c>
      <c r="AB851">
        <v>310.60108143984098</v>
      </c>
      <c r="AC851">
        <v>310.80025873523999</v>
      </c>
      <c r="AD851">
        <v>304.72169949255698</v>
      </c>
      <c r="AE851">
        <v>312.66786213394801</v>
      </c>
      <c r="AF851">
        <v>316.54624541068102</v>
      </c>
      <c r="AG851">
        <v>324.26055526354901</v>
      </c>
      <c r="AH851">
        <v>341.37893879989298</v>
      </c>
      <c r="AI851">
        <v>384.049192969991</v>
      </c>
      <c r="AJ851">
        <v>512.29735574591496</v>
      </c>
      <c r="AK851">
        <v>800.01549014656098</v>
      </c>
      <c r="AL851">
        <v>546.88517227473096</v>
      </c>
      <c r="AM851">
        <v>309.07136589871601</v>
      </c>
      <c r="AN851">
        <v>266.57650352488798</v>
      </c>
      <c r="AO851">
        <v>268.95006373081401</v>
      </c>
      <c r="AP851">
        <v>257.47166813637398</v>
      </c>
      <c r="AQ851">
        <v>261.58143194210498</v>
      </c>
      <c r="AR851">
        <v>270.27596672685098</v>
      </c>
      <c r="AS851">
        <v>268.744823049589</v>
      </c>
      <c r="AT851">
        <v>265.35841383176103</v>
      </c>
      <c r="AU851">
        <v>262.12204044458701</v>
      </c>
      <c r="AV851">
        <v>276.38977080368602</v>
      </c>
      <c r="AW851">
        <v>265.69639476367598</v>
      </c>
      <c r="AX851">
        <v>273.47198415074803</v>
      </c>
      <c r="AY851">
        <v>265.12053913544401</v>
      </c>
      <c r="AZ851">
        <v>267.729362432946</v>
      </c>
      <c r="BA851">
        <v>264.99593364569398</v>
      </c>
      <c r="BB851">
        <v>269.849253239186</v>
      </c>
      <c r="BC851">
        <v>331.896430417354</v>
      </c>
      <c r="BD851">
        <v>341.659495830575</v>
      </c>
      <c r="BE851">
        <v>350.57199364120498</v>
      </c>
      <c r="BF851">
        <v>359.09978106446601</v>
      </c>
      <c r="BG851">
        <v>314.19635950922498</v>
      </c>
      <c r="BH851">
        <v>309.09553829868202</v>
      </c>
      <c r="BI851">
        <v>299.52737894327498</v>
      </c>
      <c r="BJ851">
        <v>301.83952746378498</v>
      </c>
      <c r="BK851">
        <v>301.22643920898201</v>
      </c>
      <c r="BL851">
        <v>292.725699838043</v>
      </c>
      <c r="BM851">
        <v>297.59080311928602</v>
      </c>
      <c r="BN851">
        <v>300.026336346802</v>
      </c>
      <c r="BO851">
        <v>295.30302010041498</v>
      </c>
      <c r="BP851">
        <v>293.37319861242503</v>
      </c>
      <c r="BQ851">
        <v>295.02592567043803</v>
      </c>
      <c r="BR851">
        <v>297.206430646456</v>
      </c>
      <c r="BS851">
        <v>294.26113632552602</v>
      </c>
      <c r="BT851">
        <v>285.49089588936602</v>
      </c>
      <c r="BU851">
        <v>295.99932203691799</v>
      </c>
      <c r="BV851">
        <v>305.30665152152301</v>
      </c>
      <c r="BW851">
        <v>288.18965426552199</v>
      </c>
      <c r="BX851">
        <v>270.88208820857301</v>
      </c>
      <c r="BY851">
        <v>272.691669805434</v>
      </c>
      <c r="BZ851">
        <v>274.06422520534602</v>
      </c>
      <c r="CA851">
        <v>268.10280443444702</v>
      </c>
      <c r="CB851">
        <v>276.26272627755998</v>
      </c>
      <c r="CC851">
        <v>276.72090769626197</v>
      </c>
      <c r="CD851">
        <v>276.35692331406398</v>
      </c>
    </row>
    <row r="852" spans="1:82" x14ac:dyDescent="0.25">
      <c r="A852">
        <v>204.27236315086699</v>
      </c>
      <c r="B852">
        <v>265.23029373084898</v>
      </c>
      <c r="C852">
        <v>258.52743172013902</v>
      </c>
      <c r="D852">
        <v>268.72468496877099</v>
      </c>
      <c r="E852">
        <v>276.99511808429901</v>
      </c>
      <c r="F852">
        <v>269.61170650070699</v>
      </c>
      <c r="G852">
        <v>268.505608045016</v>
      </c>
      <c r="H852">
        <v>272.44237448568498</v>
      </c>
      <c r="I852">
        <v>271.38735600901498</v>
      </c>
      <c r="J852">
        <v>275.07696465093198</v>
      </c>
      <c r="K852">
        <v>271.128610429665</v>
      </c>
      <c r="L852">
        <v>311.88893538509598</v>
      </c>
      <c r="M852">
        <v>325.43171667889499</v>
      </c>
      <c r="N852">
        <v>337.86556722488302</v>
      </c>
      <c r="O852">
        <v>356.82311546765698</v>
      </c>
      <c r="P852">
        <v>357.84316988794399</v>
      </c>
      <c r="Q852">
        <v>358.08034118936501</v>
      </c>
      <c r="R852">
        <v>358.46053899052799</v>
      </c>
      <c r="S852">
        <v>349.13083170842202</v>
      </c>
      <c r="T852">
        <v>336.35932754535901</v>
      </c>
      <c r="U852">
        <v>317.04208269744203</v>
      </c>
      <c r="V852">
        <v>298.75516660290799</v>
      </c>
      <c r="W852">
        <v>303.49277133235802</v>
      </c>
      <c r="X852">
        <v>305.83203363112301</v>
      </c>
      <c r="Y852">
        <v>310.44935855154</v>
      </c>
      <c r="Z852">
        <v>307.301854660461</v>
      </c>
      <c r="AA852">
        <v>306.55673510143998</v>
      </c>
      <c r="AB852">
        <v>305.523257854956</v>
      </c>
      <c r="AC852">
        <v>310.20221631878701</v>
      </c>
      <c r="AD852">
        <v>299.96023735425302</v>
      </c>
      <c r="AE852">
        <v>314.92340829467099</v>
      </c>
      <c r="AF852">
        <v>317.35168618787998</v>
      </c>
      <c r="AG852">
        <v>322.31436474864</v>
      </c>
      <c r="AH852">
        <v>343.43349247067698</v>
      </c>
      <c r="AI852">
        <v>378.74062675433299</v>
      </c>
      <c r="AJ852">
        <v>485.42982038238</v>
      </c>
      <c r="AK852">
        <v>751.20989355699703</v>
      </c>
      <c r="AL852">
        <v>535.93290940479699</v>
      </c>
      <c r="AM852">
        <v>308.446687271472</v>
      </c>
      <c r="AN852">
        <v>265.264987747281</v>
      </c>
      <c r="AO852">
        <v>268.31599320978103</v>
      </c>
      <c r="AP852">
        <v>258.57594936890399</v>
      </c>
      <c r="AQ852">
        <v>262.71494141445402</v>
      </c>
      <c r="AR852">
        <v>271.05293614443099</v>
      </c>
      <c r="AS852">
        <v>269.26495948878699</v>
      </c>
      <c r="AT852">
        <v>261.87528991802202</v>
      </c>
      <c r="AU852">
        <v>264.73676197430302</v>
      </c>
      <c r="AV852">
        <v>274.86264866391002</v>
      </c>
      <c r="AW852">
        <v>265.10754106580998</v>
      </c>
      <c r="AX852">
        <v>271.53150921776302</v>
      </c>
      <c r="AY852">
        <v>267.32918380248299</v>
      </c>
      <c r="AZ852">
        <v>267.10587997017598</v>
      </c>
      <c r="BA852">
        <v>266.303849530349</v>
      </c>
      <c r="BB852">
        <v>269.00155323369</v>
      </c>
      <c r="BC852">
        <v>332.144333515087</v>
      </c>
      <c r="BD852">
        <v>341.64875024705498</v>
      </c>
      <c r="BE852">
        <v>350.47948914229801</v>
      </c>
      <c r="BF852">
        <v>359.59963743822198</v>
      </c>
      <c r="BG852">
        <v>318.70353344585698</v>
      </c>
      <c r="BH852">
        <v>308.09885127764898</v>
      </c>
      <c r="BI852">
        <v>301.51231839361799</v>
      </c>
      <c r="BJ852">
        <v>302.65544640253398</v>
      </c>
      <c r="BK852">
        <v>299.878625233278</v>
      </c>
      <c r="BL852">
        <v>294.19644319816501</v>
      </c>
      <c r="BM852">
        <v>299.09876045359601</v>
      </c>
      <c r="BN852">
        <v>303.20349598999201</v>
      </c>
      <c r="BO852">
        <v>293.63516315877098</v>
      </c>
      <c r="BP852">
        <v>292.61810524879002</v>
      </c>
      <c r="BQ852">
        <v>295.54730673849201</v>
      </c>
      <c r="BR852">
        <v>296.03223125168898</v>
      </c>
      <c r="BS852">
        <v>290.25562888044698</v>
      </c>
      <c r="BT852">
        <v>284.30795417908098</v>
      </c>
      <c r="BU852">
        <v>298.14160426865698</v>
      </c>
      <c r="BV852">
        <v>304.25893959732798</v>
      </c>
      <c r="BW852">
        <v>289.83511074622999</v>
      </c>
      <c r="BX852">
        <v>270.26372637319798</v>
      </c>
      <c r="BY852">
        <v>274.519668348359</v>
      </c>
      <c r="BZ852">
        <v>274.50867635985998</v>
      </c>
      <c r="CA852">
        <v>270.99538809065899</v>
      </c>
      <c r="CB852">
        <v>275.58942204436499</v>
      </c>
      <c r="CC852">
        <v>276.81494497674697</v>
      </c>
      <c r="CD852">
        <v>273.716142090446</v>
      </c>
    </row>
    <row r="853" spans="1:82" x14ac:dyDescent="0.25">
      <c r="A853">
        <v>204.512683578104</v>
      </c>
      <c r="B853">
        <v>262.91532019942298</v>
      </c>
      <c r="C853">
        <v>258.86186984602</v>
      </c>
      <c r="D853">
        <v>268.461841958744</v>
      </c>
      <c r="E853">
        <v>276.65673847484601</v>
      </c>
      <c r="F853">
        <v>267.04565307582101</v>
      </c>
      <c r="G853">
        <v>270.54572962593301</v>
      </c>
      <c r="H853">
        <v>272.55215282572198</v>
      </c>
      <c r="I853">
        <v>273.82899627947199</v>
      </c>
      <c r="J853">
        <v>272.47441408775501</v>
      </c>
      <c r="K853">
        <v>271.67015564805303</v>
      </c>
      <c r="L853">
        <v>310.45655345656002</v>
      </c>
      <c r="M853">
        <v>326.39900348087201</v>
      </c>
      <c r="N853">
        <v>338.76406077502497</v>
      </c>
      <c r="O853">
        <v>358.28342744519699</v>
      </c>
      <c r="P853">
        <v>357.92170167874002</v>
      </c>
      <c r="Q853">
        <v>358.63769987698203</v>
      </c>
      <c r="R853">
        <v>359.62241216410803</v>
      </c>
      <c r="S853">
        <v>345.218435855385</v>
      </c>
      <c r="T853">
        <v>334.572796298414</v>
      </c>
      <c r="U853">
        <v>320.45592821097898</v>
      </c>
      <c r="V853">
        <v>300.820313795711</v>
      </c>
      <c r="W853">
        <v>304.69173400587403</v>
      </c>
      <c r="X853">
        <v>304.99009522226498</v>
      </c>
      <c r="Y853">
        <v>311.96045630584803</v>
      </c>
      <c r="Z853">
        <v>307.78205040236901</v>
      </c>
      <c r="AA853">
        <v>308.49407991176702</v>
      </c>
      <c r="AB853">
        <v>306.46391888327798</v>
      </c>
      <c r="AC853">
        <v>309.60214982634199</v>
      </c>
      <c r="AD853">
        <v>302.15285927348901</v>
      </c>
      <c r="AE853">
        <v>313.41333204997801</v>
      </c>
      <c r="AF853">
        <v>315.41822127362298</v>
      </c>
      <c r="AG853">
        <v>317.897411323006</v>
      </c>
      <c r="AH853">
        <v>345.316621523854</v>
      </c>
      <c r="AI853">
        <v>377.06816483466099</v>
      </c>
      <c r="AJ853">
        <v>480.899003399386</v>
      </c>
      <c r="AK853">
        <v>741.72500272208401</v>
      </c>
      <c r="AL853">
        <v>536.35783313939601</v>
      </c>
      <c r="AM853">
        <v>308.03846651977699</v>
      </c>
      <c r="AN853">
        <v>266.67554428647202</v>
      </c>
      <c r="AO853">
        <v>267.318459651551</v>
      </c>
      <c r="AP853">
        <v>259.58158753005699</v>
      </c>
      <c r="AQ853">
        <v>264.30207617882297</v>
      </c>
      <c r="AR853">
        <v>269.07982174045901</v>
      </c>
      <c r="AS853">
        <v>269.212411462869</v>
      </c>
      <c r="AT853">
        <v>261.76391937899098</v>
      </c>
      <c r="AU853">
        <v>265.71302430109802</v>
      </c>
      <c r="AV853">
        <v>272.34084795742098</v>
      </c>
      <c r="AW853">
        <v>266.41591392377001</v>
      </c>
      <c r="AX853">
        <v>272.99025430891999</v>
      </c>
      <c r="AY853">
        <v>267.72030327925398</v>
      </c>
      <c r="AZ853">
        <v>266.63457321189497</v>
      </c>
      <c r="BA853">
        <v>267.55814222373101</v>
      </c>
      <c r="BB853">
        <v>270.78174434599902</v>
      </c>
      <c r="BC853">
        <v>331.69241615088401</v>
      </c>
      <c r="BD853">
        <v>345.51492774071198</v>
      </c>
      <c r="BE853">
        <v>353.049051049284</v>
      </c>
      <c r="BF853">
        <v>359.29666906170598</v>
      </c>
      <c r="BG853">
        <v>318.97432099756799</v>
      </c>
      <c r="BH853">
        <v>307.63292185961097</v>
      </c>
      <c r="BI853">
        <v>306.332357479542</v>
      </c>
      <c r="BJ853">
        <v>304.91291264236003</v>
      </c>
      <c r="BK853">
        <v>301.96448955568701</v>
      </c>
      <c r="BL853">
        <v>295.28048610525099</v>
      </c>
      <c r="BM853">
        <v>300.20032215740099</v>
      </c>
      <c r="BN853">
        <v>306.69051295624899</v>
      </c>
      <c r="BO853">
        <v>294.161466030361</v>
      </c>
      <c r="BP853">
        <v>289.57257991315601</v>
      </c>
      <c r="BQ853">
        <v>292.63836200448299</v>
      </c>
      <c r="BR853">
        <v>293.89733408252499</v>
      </c>
      <c r="BS853">
        <v>289.772481005347</v>
      </c>
      <c r="BT853">
        <v>285.89844485372998</v>
      </c>
      <c r="BU853">
        <v>301.20727246447399</v>
      </c>
      <c r="BV853">
        <v>301.208783128547</v>
      </c>
      <c r="BW853">
        <v>289.44285167591102</v>
      </c>
      <c r="BX853">
        <v>270.345409438888</v>
      </c>
      <c r="BY853">
        <v>276.537320357873</v>
      </c>
      <c r="BZ853">
        <v>270.99732782951497</v>
      </c>
      <c r="CA853">
        <v>272.046853563919</v>
      </c>
      <c r="CB853">
        <v>275.27647695682703</v>
      </c>
      <c r="CC853">
        <v>278.16228138561797</v>
      </c>
      <c r="CD853">
        <v>273.27750025426201</v>
      </c>
    </row>
    <row r="854" spans="1:82" x14ac:dyDescent="0.25">
      <c r="A854">
        <v>204.75300400533999</v>
      </c>
      <c r="B854">
        <v>267.43966861327999</v>
      </c>
      <c r="C854">
        <v>259.36906484627201</v>
      </c>
      <c r="D854">
        <v>266.35419122811999</v>
      </c>
      <c r="E854">
        <v>277.45931693899797</v>
      </c>
      <c r="F854">
        <v>269.776890840313</v>
      </c>
      <c r="G854">
        <v>268.32197839142299</v>
      </c>
      <c r="H854">
        <v>271.02085318120299</v>
      </c>
      <c r="I854">
        <v>275.223359599829</v>
      </c>
      <c r="J854">
        <v>269.362795229879</v>
      </c>
      <c r="K854">
        <v>271.55843883569901</v>
      </c>
      <c r="L854">
        <v>306.814212666375</v>
      </c>
      <c r="M854">
        <v>326.46277467684502</v>
      </c>
      <c r="N854">
        <v>341.186039833412</v>
      </c>
      <c r="O854">
        <v>356.85520876563203</v>
      </c>
      <c r="P854">
        <v>355.01458063469198</v>
      </c>
      <c r="Q854">
        <v>349.29483407346203</v>
      </c>
      <c r="R854">
        <v>353.60526236667101</v>
      </c>
      <c r="S854">
        <v>338.81040482430097</v>
      </c>
      <c r="T854">
        <v>330.27471542015201</v>
      </c>
      <c r="U854">
        <v>317.39072507608603</v>
      </c>
      <c r="V854">
        <v>299.26968841005998</v>
      </c>
      <c r="W854">
        <v>306.403101535031</v>
      </c>
      <c r="X854">
        <v>305.07369578257698</v>
      </c>
      <c r="Y854">
        <v>312.69808792036798</v>
      </c>
      <c r="Z854">
        <v>306.78084089153998</v>
      </c>
      <c r="AA854">
        <v>309.24402734245803</v>
      </c>
      <c r="AB854">
        <v>306.02810374300702</v>
      </c>
      <c r="AC854">
        <v>307.86877519906398</v>
      </c>
      <c r="AD854">
        <v>301.46610249962703</v>
      </c>
      <c r="AE854">
        <v>314.78349009916099</v>
      </c>
      <c r="AF854">
        <v>312.41933349726497</v>
      </c>
      <c r="AG854">
        <v>315.667772774745</v>
      </c>
      <c r="AH854">
        <v>342.97014216418597</v>
      </c>
      <c r="AI854">
        <v>366.65673518205699</v>
      </c>
      <c r="AJ854">
        <v>457.87096235240699</v>
      </c>
      <c r="AK854">
        <v>695.53862800613797</v>
      </c>
      <c r="AL854">
        <v>524.87372252035902</v>
      </c>
      <c r="AM854">
        <v>308.39726954004698</v>
      </c>
      <c r="AN854">
        <v>265.00952289185199</v>
      </c>
      <c r="AO854">
        <v>266.04036237604203</v>
      </c>
      <c r="AP854">
        <v>260.223610318694</v>
      </c>
      <c r="AQ854">
        <v>264.16654184154498</v>
      </c>
      <c r="AR854">
        <v>268.46040504269098</v>
      </c>
      <c r="AS854">
        <v>268.22461460997903</v>
      </c>
      <c r="AT854">
        <v>259.44491984999502</v>
      </c>
      <c r="AU854">
        <v>264.61064131187601</v>
      </c>
      <c r="AV854">
        <v>267.93368713274401</v>
      </c>
      <c r="AW854">
        <v>265.89012805629898</v>
      </c>
      <c r="AX854">
        <v>269.35456839428798</v>
      </c>
      <c r="AY854">
        <v>268.10565840442399</v>
      </c>
      <c r="AZ854">
        <v>266.51716286751201</v>
      </c>
      <c r="BA854">
        <v>263.39394425559101</v>
      </c>
      <c r="BB854">
        <v>274.809496916679</v>
      </c>
      <c r="BC854">
        <v>332.64732764983597</v>
      </c>
      <c r="BD854">
        <v>344.57674678015599</v>
      </c>
      <c r="BE854">
        <v>355.18593153233701</v>
      </c>
      <c r="BF854">
        <v>359.64174361147701</v>
      </c>
      <c r="BG854">
        <v>325.13698197186</v>
      </c>
      <c r="BH854">
        <v>307.069174721921</v>
      </c>
      <c r="BI854">
        <v>305.69557345348898</v>
      </c>
      <c r="BJ854">
        <v>307.23699705156997</v>
      </c>
      <c r="BK854">
        <v>300.18574220810598</v>
      </c>
      <c r="BL854">
        <v>295.731755379189</v>
      </c>
      <c r="BM854">
        <v>300.43417664437902</v>
      </c>
      <c r="BN854">
        <v>307.64109820829901</v>
      </c>
      <c r="BO854">
        <v>297.02378714333099</v>
      </c>
      <c r="BP854">
        <v>290.28851584629302</v>
      </c>
      <c r="BQ854">
        <v>294.28892300606702</v>
      </c>
      <c r="BR854">
        <v>291.117200677178</v>
      </c>
      <c r="BS854">
        <v>286.440188685485</v>
      </c>
      <c r="BT854">
        <v>285.16673349970603</v>
      </c>
      <c r="BU854">
        <v>304.90543339076902</v>
      </c>
      <c r="BV854">
        <v>300.896080127282</v>
      </c>
      <c r="BW854">
        <v>286.46429318255502</v>
      </c>
      <c r="BX854">
        <v>270.607046656698</v>
      </c>
      <c r="BY854">
        <v>279.502419964495</v>
      </c>
      <c r="BZ854">
        <v>273.48399936874398</v>
      </c>
      <c r="CA854">
        <v>272.01078024068801</v>
      </c>
      <c r="CB854">
        <v>273.15218204404601</v>
      </c>
      <c r="CC854">
        <v>276.77072269029799</v>
      </c>
      <c r="CD854">
        <v>272.76317211353</v>
      </c>
    </row>
    <row r="855" spans="1:82" x14ac:dyDescent="0.25">
      <c r="A855">
        <v>204.993324432576</v>
      </c>
      <c r="B855">
        <v>268.15959242698</v>
      </c>
      <c r="C855">
        <v>259.76267656012499</v>
      </c>
      <c r="D855">
        <v>269.47004850783497</v>
      </c>
      <c r="E855">
        <v>279.05244101577102</v>
      </c>
      <c r="F855">
        <v>273.17026758855599</v>
      </c>
      <c r="G855">
        <v>269.20939829223101</v>
      </c>
      <c r="H855">
        <v>272.65787694338502</v>
      </c>
      <c r="I855">
        <v>275.30791874495702</v>
      </c>
      <c r="J855">
        <v>271.83133175270098</v>
      </c>
      <c r="K855">
        <v>272.43504574047199</v>
      </c>
      <c r="L855">
        <v>306.47089783226198</v>
      </c>
      <c r="M855">
        <v>327.17788868631698</v>
      </c>
      <c r="N855">
        <v>342.44408417206898</v>
      </c>
      <c r="O855">
        <v>360.81540820609501</v>
      </c>
      <c r="P855">
        <v>356.546744360172</v>
      </c>
      <c r="Q855">
        <v>349.96958216019198</v>
      </c>
      <c r="R855">
        <v>352.89695056959198</v>
      </c>
      <c r="S855">
        <v>336.91320135127899</v>
      </c>
      <c r="T855">
        <v>329.49692397418602</v>
      </c>
      <c r="U855">
        <v>314.87546081038499</v>
      </c>
      <c r="V855">
        <v>299.21824645315598</v>
      </c>
      <c r="W855">
        <v>306.50092883196601</v>
      </c>
      <c r="X855">
        <v>307.08414914821998</v>
      </c>
      <c r="Y855">
        <v>311.56938364555299</v>
      </c>
      <c r="Z855">
        <v>305.163493983141</v>
      </c>
      <c r="AA855">
        <v>309.70490126875501</v>
      </c>
      <c r="AB855">
        <v>306.44307432697798</v>
      </c>
      <c r="AC855">
        <v>307.60366676232002</v>
      </c>
      <c r="AD855">
        <v>301.20831359620303</v>
      </c>
      <c r="AE855">
        <v>316.26607430666701</v>
      </c>
      <c r="AF855">
        <v>310.24972739167998</v>
      </c>
      <c r="AG855">
        <v>315.074925985498</v>
      </c>
      <c r="AH855">
        <v>343.45696805908602</v>
      </c>
      <c r="AI855">
        <v>364.54221672054803</v>
      </c>
      <c r="AJ855">
        <v>455.52195854973399</v>
      </c>
      <c r="AK855">
        <v>689.01890621769496</v>
      </c>
      <c r="AL855">
        <v>527.528158898313</v>
      </c>
      <c r="AM855">
        <v>308.77785559096202</v>
      </c>
      <c r="AN855">
        <v>266.24308129703297</v>
      </c>
      <c r="AO855">
        <v>266.77464645228002</v>
      </c>
      <c r="AP855">
        <v>261.88887158846001</v>
      </c>
      <c r="AQ855">
        <v>264.75243168042402</v>
      </c>
      <c r="AR855">
        <v>268.48278313079197</v>
      </c>
      <c r="AS855">
        <v>268.98504730875197</v>
      </c>
      <c r="AT855">
        <v>260.492886482318</v>
      </c>
      <c r="AU855">
        <v>263.54138482595499</v>
      </c>
      <c r="AV855">
        <v>266.11629327641998</v>
      </c>
      <c r="AW855">
        <v>265.621321366975</v>
      </c>
      <c r="AX855">
        <v>268.50261813076798</v>
      </c>
      <c r="AY855">
        <v>269.782559607358</v>
      </c>
      <c r="AZ855">
        <v>265.80298664645699</v>
      </c>
      <c r="BA855">
        <v>262.39285832566202</v>
      </c>
      <c r="BB855">
        <v>276.13352685282098</v>
      </c>
      <c r="BC855">
        <v>332.95915099125301</v>
      </c>
      <c r="BD855">
        <v>344.35712890475997</v>
      </c>
      <c r="BE855">
        <v>359.18484676330797</v>
      </c>
      <c r="BF855">
        <v>359.749258873386</v>
      </c>
      <c r="BG855">
        <v>326.773583781394</v>
      </c>
      <c r="BH855">
        <v>308.03836288698398</v>
      </c>
      <c r="BI855">
        <v>306.19629288468502</v>
      </c>
      <c r="BJ855">
        <v>307.47036567084598</v>
      </c>
      <c r="BK855">
        <v>299.80812169367499</v>
      </c>
      <c r="BL855">
        <v>298.687705182385</v>
      </c>
      <c r="BM855">
        <v>300.62876462844599</v>
      </c>
      <c r="BN855">
        <v>309.80542651155298</v>
      </c>
      <c r="BO855">
        <v>297.95505066819197</v>
      </c>
      <c r="BP855">
        <v>291.81115372860802</v>
      </c>
      <c r="BQ855">
        <v>295.60174117404398</v>
      </c>
      <c r="BR855">
        <v>292.51134562817703</v>
      </c>
      <c r="BS855">
        <v>287.275714239352</v>
      </c>
      <c r="BT855">
        <v>287.80635578631802</v>
      </c>
      <c r="BU855">
        <v>305.405424455088</v>
      </c>
      <c r="BV855">
        <v>302.313511603986</v>
      </c>
      <c r="BW855">
        <v>287.84764784225098</v>
      </c>
      <c r="BX855">
        <v>271.89882276512702</v>
      </c>
      <c r="BY855">
        <v>281.71903463966402</v>
      </c>
      <c r="BZ855">
        <v>274.92423783029898</v>
      </c>
      <c r="CA855">
        <v>273.797779130577</v>
      </c>
      <c r="CB855">
        <v>271.49057127491</v>
      </c>
      <c r="CC855">
        <v>278.25369467429402</v>
      </c>
      <c r="CD855">
        <v>273.441651441891</v>
      </c>
    </row>
    <row r="856" spans="1:82" x14ac:dyDescent="0.25">
      <c r="A856">
        <v>205.23364485981301</v>
      </c>
      <c r="B856">
        <v>269.05336425995199</v>
      </c>
      <c r="C856">
        <v>259.71730434788901</v>
      </c>
      <c r="D856">
        <v>268.33908702257003</v>
      </c>
      <c r="E856">
        <v>278.053353292765</v>
      </c>
      <c r="F856">
        <v>272.78714488265302</v>
      </c>
      <c r="G856">
        <v>271.95156359171699</v>
      </c>
      <c r="H856">
        <v>271.32998092004499</v>
      </c>
      <c r="I856">
        <v>277.05930237576302</v>
      </c>
      <c r="J856">
        <v>270.69915534734798</v>
      </c>
      <c r="K856">
        <v>272.83728637183702</v>
      </c>
      <c r="L856">
        <v>309.780251606999</v>
      </c>
      <c r="M856">
        <v>326.21722209005702</v>
      </c>
      <c r="N856">
        <v>338.54692347665002</v>
      </c>
      <c r="O856">
        <v>360.92477938180798</v>
      </c>
      <c r="P856">
        <v>355.01096579791403</v>
      </c>
      <c r="Q856">
        <v>351.956463587489</v>
      </c>
      <c r="R856">
        <v>352.55206953394901</v>
      </c>
      <c r="S856">
        <v>335.78517119736</v>
      </c>
      <c r="T856">
        <v>329.53501918185498</v>
      </c>
      <c r="U856">
        <v>315.40832651455599</v>
      </c>
      <c r="V856">
        <v>299.64573048262599</v>
      </c>
      <c r="W856">
        <v>309.12180255896499</v>
      </c>
      <c r="X856">
        <v>305.95874567390501</v>
      </c>
      <c r="Y856">
        <v>307.77868189613099</v>
      </c>
      <c r="Z856">
        <v>299.05369892972101</v>
      </c>
      <c r="AA856">
        <v>308.80906646375797</v>
      </c>
      <c r="AB856">
        <v>305.18538655748102</v>
      </c>
      <c r="AC856">
        <v>307.00333280710498</v>
      </c>
      <c r="AD856">
        <v>300.47278911026802</v>
      </c>
      <c r="AE856">
        <v>312.82576093257302</v>
      </c>
      <c r="AF856">
        <v>309.88052575300901</v>
      </c>
      <c r="AG856">
        <v>315.65782772901503</v>
      </c>
      <c r="AH856">
        <v>337.98273077615602</v>
      </c>
      <c r="AI856">
        <v>359.78684286738701</v>
      </c>
      <c r="AJ856">
        <v>447.086855365769</v>
      </c>
      <c r="AK856">
        <v>660.28876528633702</v>
      </c>
      <c r="AL856">
        <v>518.70910282761201</v>
      </c>
      <c r="AM856">
        <v>307.48357365817299</v>
      </c>
      <c r="AN856">
        <v>267.97841127811398</v>
      </c>
      <c r="AO856">
        <v>264.84117640354799</v>
      </c>
      <c r="AP856">
        <v>264.19612674687897</v>
      </c>
      <c r="AQ856">
        <v>269.77780253538299</v>
      </c>
      <c r="AR856">
        <v>264.00622640593502</v>
      </c>
      <c r="AS856">
        <v>269.986674172508</v>
      </c>
      <c r="AT856">
        <v>260.646532095515</v>
      </c>
      <c r="AU856">
        <v>259.76226876838001</v>
      </c>
      <c r="AV856">
        <v>265.326199122802</v>
      </c>
      <c r="AW856">
        <v>264.897678638206</v>
      </c>
      <c r="AX856">
        <v>264.57995989341799</v>
      </c>
      <c r="AY856">
        <v>269.53070060333101</v>
      </c>
      <c r="AZ856">
        <v>264.32748588777298</v>
      </c>
      <c r="BA856">
        <v>266.31132889886197</v>
      </c>
      <c r="BB856">
        <v>273.240563243976</v>
      </c>
      <c r="BC856">
        <v>330.78483127096803</v>
      </c>
      <c r="BD856">
        <v>342.11119515312498</v>
      </c>
      <c r="BE856">
        <v>361.41888345815102</v>
      </c>
      <c r="BF856">
        <v>360.12492246900598</v>
      </c>
      <c r="BG856">
        <v>328.317311300401</v>
      </c>
      <c r="BH856">
        <v>310.669213037551</v>
      </c>
      <c r="BI856">
        <v>308.31596598465399</v>
      </c>
      <c r="BJ856">
        <v>306.55179064150298</v>
      </c>
      <c r="BK856">
        <v>297.14042193873797</v>
      </c>
      <c r="BL856">
        <v>300.95772632912099</v>
      </c>
      <c r="BM856">
        <v>302.64155835632198</v>
      </c>
      <c r="BN856">
        <v>311.69316935901003</v>
      </c>
      <c r="BO856">
        <v>297.33789777577499</v>
      </c>
      <c r="BP856">
        <v>289.91195148609802</v>
      </c>
      <c r="BQ856">
        <v>294.85978970236499</v>
      </c>
      <c r="BR856">
        <v>291.944358034711</v>
      </c>
      <c r="BS856">
        <v>288.37264607780099</v>
      </c>
      <c r="BT856">
        <v>288.54423869089902</v>
      </c>
      <c r="BU856">
        <v>298.58166656565299</v>
      </c>
      <c r="BV856">
        <v>303.73816089879102</v>
      </c>
      <c r="BW856">
        <v>288.190135804639</v>
      </c>
      <c r="BX856">
        <v>272.75608291804599</v>
      </c>
      <c r="BY856">
        <v>281.54205348969401</v>
      </c>
      <c r="BZ856">
        <v>273.98455814171803</v>
      </c>
      <c r="CA856">
        <v>273.858109975231</v>
      </c>
      <c r="CB856">
        <v>271.19094860864601</v>
      </c>
      <c r="CC856">
        <v>272.46655457771197</v>
      </c>
      <c r="CD856">
        <v>272.72276096918301</v>
      </c>
    </row>
    <row r="857" spans="1:82" x14ac:dyDescent="0.25">
      <c r="A857">
        <v>205.473965287049</v>
      </c>
      <c r="B857">
        <v>270.50254295069902</v>
      </c>
      <c r="C857">
        <v>256.20988344294898</v>
      </c>
      <c r="D857">
        <v>262.80950198935199</v>
      </c>
      <c r="E857">
        <v>276.43248074659999</v>
      </c>
      <c r="F857">
        <v>273.88461101866</v>
      </c>
      <c r="G857">
        <v>273.15517373495999</v>
      </c>
      <c r="H857">
        <v>270.79422079948603</v>
      </c>
      <c r="I857">
        <v>275.02840131295397</v>
      </c>
      <c r="J857">
        <v>269.41970230077698</v>
      </c>
      <c r="K857">
        <v>271.89507226207002</v>
      </c>
      <c r="L857">
        <v>308.705340703003</v>
      </c>
      <c r="M857">
        <v>325.31639328288202</v>
      </c>
      <c r="N857">
        <v>338.59285538423899</v>
      </c>
      <c r="O857">
        <v>360.28852793478097</v>
      </c>
      <c r="P857">
        <v>353.14319633686898</v>
      </c>
      <c r="Q857">
        <v>349.98887069399399</v>
      </c>
      <c r="R857">
        <v>345.98214402231599</v>
      </c>
      <c r="S857">
        <v>332.65574865638098</v>
      </c>
      <c r="T857">
        <v>326.10275360479699</v>
      </c>
      <c r="U857">
        <v>316.069138718315</v>
      </c>
      <c r="V857">
        <v>297.70466011918899</v>
      </c>
      <c r="W857">
        <v>309.29700744800101</v>
      </c>
      <c r="X857">
        <v>302.63808300262502</v>
      </c>
      <c r="Y857">
        <v>306.25868454128198</v>
      </c>
      <c r="Z857">
        <v>295.07983430766097</v>
      </c>
      <c r="AA857">
        <v>307.98173958920103</v>
      </c>
      <c r="AB857">
        <v>301.79685960697299</v>
      </c>
      <c r="AC857">
        <v>307.11449172429798</v>
      </c>
      <c r="AD857">
        <v>297.25557585617003</v>
      </c>
      <c r="AE857">
        <v>310.53975195817497</v>
      </c>
      <c r="AF857">
        <v>308.80585223785403</v>
      </c>
      <c r="AG857">
        <v>312.926589431276</v>
      </c>
      <c r="AH857">
        <v>334.34061814929299</v>
      </c>
      <c r="AI857">
        <v>355.743883491708</v>
      </c>
      <c r="AJ857">
        <v>435.266786474404</v>
      </c>
      <c r="AK857">
        <v>620.89882654022097</v>
      </c>
      <c r="AL857">
        <v>510.27283276145403</v>
      </c>
      <c r="AM857">
        <v>306.64870783842701</v>
      </c>
      <c r="AN857">
        <v>270.033899069234</v>
      </c>
      <c r="AO857">
        <v>263.86242714135898</v>
      </c>
      <c r="AP857">
        <v>265.25141519955503</v>
      </c>
      <c r="AQ857">
        <v>267.84090012089598</v>
      </c>
      <c r="AR857">
        <v>259.33019518552499</v>
      </c>
      <c r="AS857">
        <v>266.678617675346</v>
      </c>
      <c r="AT857">
        <v>259.813387427105</v>
      </c>
      <c r="AU857">
        <v>259.53779654550198</v>
      </c>
      <c r="AV857">
        <v>266.76894166849399</v>
      </c>
      <c r="AW857">
        <v>264.06040261850598</v>
      </c>
      <c r="AX857">
        <v>261.42702941129102</v>
      </c>
      <c r="AY857">
        <v>270.78613787379197</v>
      </c>
      <c r="AZ857">
        <v>266.61372349527397</v>
      </c>
      <c r="BA857">
        <v>267.84620509524899</v>
      </c>
      <c r="BB857">
        <v>273.42162633154902</v>
      </c>
      <c r="BC857">
        <v>329.04903604998202</v>
      </c>
      <c r="BD857">
        <v>342.08246511701202</v>
      </c>
      <c r="BE857">
        <v>361.22079184889998</v>
      </c>
      <c r="BF857">
        <v>362.184121286579</v>
      </c>
      <c r="BG857">
        <v>330.38351270470798</v>
      </c>
      <c r="BH857">
        <v>309.35870541901301</v>
      </c>
      <c r="BI857">
        <v>309.76991743426498</v>
      </c>
      <c r="BJ857">
        <v>303.772894803067</v>
      </c>
      <c r="BK857">
        <v>297.28105499825898</v>
      </c>
      <c r="BL857">
        <v>297.68106771237899</v>
      </c>
      <c r="BM857">
        <v>301.857376669796</v>
      </c>
      <c r="BN857">
        <v>311.28965060127098</v>
      </c>
      <c r="BO857">
        <v>295.01621101580599</v>
      </c>
      <c r="BP857">
        <v>287.98195162671101</v>
      </c>
      <c r="BQ857">
        <v>291.46456221510999</v>
      </c>
      <c r="BR857">
        <v>293.26049998676302</v>
      </c>
      <c r="BS857">
        <v>287.36284585196302</v>
      </c>
      <c r="BT857">
        <v>289.551178242726</v>
      </c>
      <c r="BU857">
        <v>293.167892511378</v>
      </c>
      <c r="BV857">
        <v>304.88206737765103</v>
      </c>
      <c r="BW857">
        <v>284.28945218999303</v>
      </c>
      <c r="BX857">
        <v>274.25015531845298</v>
      </c>
      <c r="BY857">
        <v>276.69255331308699</v>
      </c>
      <c r="BZ857">
        <v>272.759492531322</v>
      </c>
      <c r="CA857">
        <v>271.377047522189</v>
      </c>
      <c r="CB857">
        <v>269.18290548590898</v>
      </c>
      <c r="CC857">
        <v>270.64768865165098</v>
      </c>
      <c r="CD857">
        <v>271.45197355372198</v>
      </c>
    </row>
    <row r="858" spans="1:82" x14ac:dyDescent="0.25">
      <c r="A858">
        <v>205.71428571428501</v>
      </c>
      <c r="B858">
        <v>270.31595069073001</v>
      </c>
      <c r="C858">
        <v>256.79995245721102</v>
      </c>
      <c r="D858">
        <v>262.7102126492</v>
      </c>
      <c r="E858">
        <v>274.10101636078002</v>
      </c>
      <c r="F858">
        <v>274.673963573153</v>
      </c>
      <c r="G858">
        <v>271.248448010218</v>
      </c>
      <c r="H858">
        <v>270.92451263808903</v>
      </c>
      <c r="I858">
        <v>275.97065141873799</v>
      </c>
      <c r="J858">
        <v>270.32673819421001</v>
      </c>
      <c r="K858">
        <v>270.71363498701902</v>
      </c>
      <c r="L858">
        <v>310.134516450023</v>
      </c>
      <c r="M858">
        <v>324.218414657224</v>
      </c>
      <c r="N858">
        <v>337.98107389511898</v>
      </c>
      <c r="O858">
        <v>360.084074100034</v>
      </c>
      <c r="P858">
        <v>352.52116818803</v>
      </c>
      <c r="Q858">
        <v>347.888730223148</v>
      </c>
      <c r="R858">
        <v>345.76687298591298</v>
      </c>
      <c r="S858">
        <v>331.44698606622001</v>
      </c>
      <c r="T858">
        <v>323.069302509235</v>
      </c>
      <c r="U858">
        <v>315.78449667996102</v>
      </c>
      <c r="V858">
        <v>297.24514642536798</v>
      </c>
      <c r="W858">
        <v>306.83299529403502</v>
      </c>
      <c r="X858">
        <v>303.25705398348498</v>
      </c>
      <c r="Y858">
        <v>303.22123073178699</v>
      </c>
      <c r="Z858">
        <v>295.93435179945999</v>
      </c>
      <c r="AA858">
        <v>307.364764975019</v>
      </c>
      <c r="AB858">
        <v>301.08989831670999</v>
      </c>
      <c r="AC858">
        <v>306.46347128935997</v>
      </c>
      <c r="AD858">
        <v>296.966838160539</v>
      </c>
      <c r="AE858">
        <v>310.22159898260202</v>
      </c>
      <c r="AF858">
        <v>306.61235755533198</v>
      </c>
      <c r="AG858">
        <v>310.50472979761798</v>
      </c>
      <c r="AH858">
        <v>333.73932983701297</v>
      </c>
      <c r="AI858">
        <v>354.888655720815</v>
      </c>
      <c r="AJ858">
        <v>435.094906135614</v>
      </c>
      <c r="AK858">
        <v>617.22019305564004</v>
      </c>
      <c r="AL858">
        <v>507.06165698290602</v>
      </c>
      <c r="AM858">
        <v>306.23569470730502</v>
      </c>
      <c r="AN858">
        <v>268.68779036081798</v>
      </c>
      <c r="AO858">
        <v>262.40715053067601</v>
      </c>
      <c r="AP858">
        <v>268.16966432372698</v>
      </c>
      <c r="AQ858">
        <v>266.58887221393798</v>
      </c>
      <c r="AR858">
        <v>258.71877961510802</v>
      </c>
      <c r="AS858">
        <v>267.61978537328702</v>
      </c>
      <c r="AT858">
        <v>259.75083651879498</v>
      </c>
      <c r="AU858">
        <v>259.66750862454001</v>
      </c>
      <c r="AV858">
        <v>265.028719673843</v>
      </c>
      <c r="AW858">
        <v>263.802351901946</v>
      </c>
      <c r="AX858">
        <v>259.93013387810601</v>
      </c>
      <c r="AY858">
        <v>271.39583000354003</v>
      </c>
      <c r="AZ858">
        <v>267.01077529081999</v>
      </c>
      <c r="BA858">
        <v>269.59693984185202</v>
      </c>
      <c r="BB858">
        <v>274.26607784703799</v>
      </c>
      <c r="BC858">
        <v>328.99440590020998</v>
      </c>
      <c r="BD858">
        <v>342.64181996199301</v>
      </c>
      <c r="BE858">
        <v>362.33652609845598</v>
      </c>
      <c r="BF858">
        <v>361.73415021904401</v>
      </c>
      <c r="BG858">
        <v>331.93992216245999</v>
      </c>
      <c r="BH858">
        <v>309.97124152436299</v>
      </c>
      <c r="BI858">
        <v>309.11598726646201</v>
      </c>
      <c r="BJ858">
        <v>303.50888706885598</v>
      </c>
      <c r="BK858">
        <v>295.68886312674402</v>
      </c>
      <c r="BL858">
        <v>298.57238667027701</v>
      </c>
      <c r="BM858">
        <v>303.18800093766703</v>
      </c>
      <c r="BN858">
        <v>312.10765383723401</v>
      </c>
      <c r="BO858">
        <v>294.10305192388699</v>
      </c>
      <c r="BP858">
        <v>288.11755023367999</v>
      </c>
      <c r="BQ858">
        <v>290.38509278855099</v>
      </c>
      <c r="BR858">
        <v>292.46102938061398</v>
      </c>
      <c r="BS858">
        <v>285.91761869466501</v>
      </c>
      <c r="BT858">
        <v>289.646098682103</v>
      </c>
      <c r="BU858">
        <v>294.227754280093</v>
      </c>
      <c r="BV858">
        <v>305.147259455511</v>
      </c>
      <c r="BW858">
        <v>283.45151421233601</v>
      </c>
      <c r="BX858">
        <v>274.82493021401302</v>
      </c>
      <c r="BY858">
        <v>276.16429197277802</v>
      </c>
      <c r="BZ858">
        <v>272.23694664198302</v>
      </c>
      <c r="CA858">
        <v>271.64854979189897</v>
      </c>
      <c r="CB858">
        <v>266.15320397590801</v>
      </c>
      <c r="CC858">
        <v>270.34414164282998</v>
      </c>
      <c r="CD858">
        <v>271.57396523344102</v>
      </c>
    </row>
    <row r="859" spans="1:82" x14ac:dyDescent="0.25">
      <c r="A859">
        <v>205.95460614152199</v>
      </c>
      <c r="B859">
        <v>268.758455709141</v>
      </c>
      <c r="C859">
        <v>259.44756672993498</v>
      </c>
      <c r="D859">
        <v>262.33608858236101</v>
      </c>
      <c r="E859">
        <v>271.84241073273</v>
      </c>
      <c r="F859">
        <v>276.49274158876199</v>
      </c>
      <c r="G859">
        <v>270.78548968880199</v>
      </c>
      <c r="H859">
        <v>271.86727324284197</v>
      </c>
      <c r="I859">
        <v>273.65330316279301</v>
      </c>
      <c r="J859">
        <v>270.70115635632698</v>
      </c>
      <c r="K859">
        <v>270.57130532942398</v>
      </c>
      <c r="L859">
        <v>308.80335532439301</v>
      </c>
      <c r="M859">
        <v>317.58810544439802</v>
      </c>
      <c r="N859">
        <v>334.81382462734399</v>
      </c>
      <c r="O859">
        <v>358.384031114528</v>
      </c>
      <c r="P859">
        <v>351.37739716739202</v>
      </c>
      <c r="Q859">
        <v>342.31445353153998</v>
      </c>
      <c r="R859">
        <v>341.196616772543</v>
      </c>
      <c r="S859">
        <v>326.461877963154</v>
      </c>
      <c r="T859">
        <v>319.15434682306898</v>
      </c>
      <c r="U859">
        <v>311.046236198624</v>
      </c>
      <c r="V859">
        <v>299.00820220512202</v>
      </c>
      <c r="W859">
        <v>303.82445940723602</v>
      </c>
      <c r="X859">
        <v>302.660680407266</v>
      </c>
      <c r="Y859">
        <v>299.00540191935301</v>
      </c>
      <c r="Z859">
        <v>294.88940957219103</v>
      </c>
      <c r="AA859">
        <v>305.4488064441</v>
      </c>
      <c r="AB859">
        <v>301.15936720689803</v>
      </c>
      <c r="AC859">
        <v>307.45958524315398</v>
      </c>
      <c r="AD859">
        <v>299.96679070747098</v>
      </c>
      <c r="AE859">
        <v>311.06803991707801</v>
      </c>
      <c r="AF859">
        <v>301.48767997115903</v>
      </c>
      <c r="AG859">
        <v>305.66167048362598</v>
      </c>
      <c r="AH859">
        <v>329.25483178100001</v>
      </c>
      <c r="AI859">
        <v>348.72967647324401</v>
      </c>
      <c r="AJ859">
        <v>417.09725441512398</v>
      </c>
      <c r="AK859">
        <v>570.98536783306099</v>
      </c>
      <c r="AL859">
        <v>496.788407881029</v>
      </c>
      <c r="AM859">
        <v>300.74212238797298</v>
      </c>
      <c r="AN859">
        <v>270.01341616045602</v>
      </c>
      <c r="AO859">
        <v>263.01625886215697</v>
      </c>
      <c r="AP859">
        <v>266.00788703067599</v>
      </c>
      <c r="AQ859">
        <v>266.03396830478198</v>
      </c>
      <c r="AR859">
        <v>254.884889980791</v>
      </c>
      <c r="AS859">
        <v>266.89436810618599</v>
      </c>
      <c r="AT859">
        <v>262.71697069176599</v>
      </c>
      <c r="AU859">
        <v>261.986440222059</v>
      </c>
      <c r="AV859">
        <v>265.59614461141598</v>
      </c>
      <c r="AW859">
        <v>265.80387179422797</v>
      </c>
      <c r="AX859">
        <v>261.85543424519699</v>
      </c>
      <c r="AY859">
        <v>272.04039770917097</v>
      </c>
      <c r="AZ859">
        <v>271.46930136513203</v>
      </c>
      <c r="BA859">
        <v>272.86986284606002</v>
      </c>
      <c r="BB859">
        <v>275.409006360256</v>
      </c>
      <c r="BC859">
        <v>323.78130465137298</v>
      </c>
      <c r="BD859">
        <v>344.46971077829397</v>
      </c>
      <c r="BE859">
        <v>366.07680693986799</v>
      </c>
      <c r="BF859">
        <v>366.08570383587301</v>
      </c>
      <c r="BG859">
        <v>335.03105481390003</v>
      </c>
      <c r="BH859">
        <v>313.74260675070798</v>
      </c>
      <c r="BI859">
        <v>306.745626914544</v>
      </c>
      <c r="BJ859">
        <v>302.97187027833399</v>
      </c>
      <c r="BK859">
        <v>296.61002180428301</v>
      </c>
      <c r="BL859">
        <v>302.21508329514</v>
      </c>
      <c r="BM859">
        <v>306.52237830240898</v>
      </c>
      <c r="BN859">
        <v>309.49755504386701</v>
      </c>
      <c r="BO859">
        <v>293.36150807586898</v>
      </c>
      <c r="BP859">
        <v>287.66905397767903</v>
      </c>
      <c r="BQ859">
        <v>288.53756343820697</v>
      </c>
      <c r="BR859">
        <v>294.97225489117398</v>
      </c>
      <c r="BS859">
        <v>288.56719978823298</v>
      </c>
      <c r="BT859">
        <v>289.02819675022801</v>
      </c>
      <c r="BU859">
        <v>294.340399640062</v>
      </c>
      <c r="BV859">
        <v>305.567640089463</v>
      </c>
      <c r="BW859">
        <v>287.10395698508597</v>
      </c>
      <c r="BX859">
        <v>276.17903498224302</v>
      </c>
      <c r="BY859">
        <v>271.58225637006001</v>
      </c>
      <c r="BZ859">
        <v>267.72793055943799</v>
      </c>
      <c r="CA859">
        <v>271.98566020131301</v>
      </c>
      <c r="CB859">
        <v>262.75446708900699</v>
      </c>
      <c r="CC859">
        <v>271.20111931608801</v>
      </c>
      <c r="CD859">
        <v>268.98253828442301</v>
      </c>
    </row>
    <row r="860" spans="1:82" x14ac:dyDescent="0.25">
      <c r="A860">
        <v>206.19492656875801</v>
      </c>
      <c r="B860">
        <v>268.66850319591902</v>
      </c>
      <c r="C860">
        <v>259.68662128831301</v>
      </c>
      <c r="D860">
        <v>262.40995296633997</v>
      </c>
      <c r="E860">
        <v>272.03343609692399</v>
      </c>
      <c r="F860">
        <v>276.73086003206402</v>
      </c>
      <c r="G860">
        <v>271.11719896294602</v>
      </c>
      <c r="H860">
        <v>271.96922267623501</v>
      </c>
      <c r="I860">
        <v>273.63198633914402</v>
      </c>
      <c r="J860">
        <v>270.57670631612501</v>
      </c>
      <c r="K860">
        <v>270.56607126899098</v>
      </c>
      <c r="L860">
        <v>308.79884139635902</v>
      </c>
      <c r="M860">
        <v>317.425019667828</v>
      </c>
      <c r="N860">
        <v>334.96400473386899</v>
      </c>
      <c r="O860">
        <v>358.42719514445201</v>
      </c>
      <c r="P860">
        <v>351.52407325773498</v>
      </c>
      <c r="Q860">
        <v>342.44612993850899</v>
      </c>
      <c r="R860">
        <v>341.50582275512301</v>
      </c>
      <c r="S860">
        <v>326.41327989064399</v>
      </c>
      <c r="T860">
        <v>319.44828925279103</v>
      </c>
      <c r="U860">
        <v>310.83656192664802</v>
      </c>
      <c r="V860">
        <v>299.24679850797202</v>
      </c>
      <c r="W860">
        <v>303.97554930108203</v>
      </c>
      <c r="X860">
        <v>302.414708352905</v>
      </c>
      <c r="Y860">
        <v>298.94265276256601</v>
      </c>
      <c r="Z860">
        <v>294.77178750303301</v>
      </c>
      <c r="AA860">
        <v>305.376337735444</v>
      </c>
      <c r="AB860">
        <v>301.52091968479101</v>
      </c>
      <c r="AC860">
        <v>307.478177461244</v>
      </c>
      <c r="AD860">
        <v>300.238179020377</v>
      </c>
      <c r="AE860">
        <v>311.37955965581801</v>
      </c>
      <c r="AF860">
        <v>301.815606109285</v>
      </c>
      <c r="AG860">
        <v>305.905966227026</v>
      </c>
      <c r="AH860">
        <v>329.02441965091401</v>
      </c>
      <c r="AI860">
        <v>348.57483162565097</v>
      </c>
      <c r="AJ860">
        <v>416.48628146816202</v>
      </c>
      <c r="AK860">
        <v>569.29084759586203</v>
      </c>
      <c r="AL860">
        <v>497.12894778336403</v>
      </c>
      <c r="AM860">
        <v>300.70776710989202</v>
      </c>
      <c r="AN860">
        <v>270.07335795382699</v>
      </c>
      <c r="AO860">
        <v>263.19955749975202</v>
      </c>
      <c r="AP860">
        <v>265.73413784711698</v>
      </c>
      <c r="AQ860">
        <v>266.107534674193</v>
      </c>
      <c r="AR860">
        <v>254.72650187325999</v>
      </c>
      <c r="AS860">
        <v>266.72638363902399</v>
      </c>
      <c r="AT860">
        <v>262.771377362507</v>
      </c>
      <c r="AU860">
        <v>261.92953366722099</v>
      </c>
      <c r="AV860">
        <v>265.96013393172501</v>
      </c>
      <c r="AW860">
        <v>266.22070591195597</v>
      </c>
      <c r="AX860">
        <v>261.99556293724902</v>
      </c>
      <c r="AY860">
        <v>272.07124086028102</v>
      </c>
      <c r="AZ860">
        <v>271.67398211377002</v>
      </c>
      <c r="BA860">
        <v>272.59795800557902</v>
      </c>
      <c r="BB860">
        <v>275.493670048561</v>
      </c>
      <c r="BC860">
        <v>323.76664858420298</v>
      </c>
      <c r="BD860">
        <v>344.69996744896901</v>
      </c>
      <c r="BE860">
        <v>366.16910185990298</v>
      </c>
      <c r="BF860">
        <v>366.21001213636299</v>
      </c>
      <c r="BG860">
        <v>335.09966129838301</v>
      </c>
      <c r="BH860">
        <v>313.93195797150202</v>
      </c>
      <c r="BI860">
        <v>306.92985379742601</v>
      </c>
      <c r="BJ860">
        <v>303.32231760120101</v>
      </c>
      <c r="BK860">
        <v>296.99602102343903</v>
      </c>
      <c r="BL860">
        <v>302.37439175066203</v>
      </c>
      <c r="BM860">
        <v>306.91047579792303</v>
      </c>
      <c r="BN860">
        <v>309.25585541284499</v>
      </c>
      <c r="BO860">
        <v>293.40396823139002</v>
      </c>
      <c r="BP860">
        <v>287.95984638180801</v>
      </c>
      <c r="BQ860">
        <v>288.50021270851602</v>
      </c>
      <c r="BR860">
        <v>295.50263998960401</v>
      </c>
      <c r="BS860">
        <v>288.91578991351003</v>
      </c>
      <c r="BT860">
        <v>289.18060225849501</v>
      </c>
      <c r="BU860">
        <v>294.698789458406</v>
      </c>
      <c r="BV860">
        <v>305.66039802647998</v>
      </c>
      <c r="BW860">
        <v>287.63574977279399</v>
      </c>
      <c r="BX860">
        <v>276.08381200683402</v>
      </c>
      <c r="BY860">
        <v>271.56636417877297</v>
      </c>
      <c r="BZ860">
        <v>267.67655069590103</v>
      </c>
      <c r="CA860">
        <v>272.15867210529098</v>
      </c>
      <c r="CB860">
        <v>262.658015467376</v>
      </c>
      <c r="CC860">
        <v>271.318996522264</v>
      </c>
      <c r="CD860">
        <v>268.98963485316398</v>
      </c>
    </row>
    <row r="861" spans="1:82" x14ac:dyDescent="0.25">
      <c r="A861">
        <v>206.43524699599399</v>
      </c>
      <c r="B861">
        <v>265.13617502582503</v>
      </c>
      <c r="C861">
        <v>260.47253588533499</v>
      </c>
      <c r="D861">
        <v>264.27671235720402</v>
      </c>
      <c r="E861">
        <v>273.055446841383</v>
      </c>
      <c r="F861">
        <v>275.52352608946399</v>
      </c>
      <c r="G861">
        <v>268.68702940298101</v>
      </c>
      <c r="H861">
        <v>269.67981931736301</v>
      </c>
      <c r="I861">
        <v>275.219938757264</v>
      </c>
      <c r="J861">
        <v>270.442626523559</v>
      </c>
      <c r="K861">
        <v>272.10576599131002</v>
      </c>
      <c r="L861">
        <v>309.749824265315</v>
      </c>
      <c r="M861">
        <v>317.12943070692</v>
      </c>
      <c r="N861">
        <v>335.69612779290702</v>
      </c>
      <c r="O861">
        <v>357.26681998840201</v>
      </c>
      <c r="P861">
        <v>351.86168306658902</v>
      </c>
      <c r="Q861">
        <v>342.34211451024402</v>
      </c>
      <c r="R861">
        <v>335.765056164604</v>
      </c>
      <c r="S861">
        <v>325.77654830026802</v>
      </c>
      <c r="T861">
        <v>317.210679848994</v>
      </c>
      <c r="U861">
        <v>307.68282790121202</v>
      </c>
      <c r="V861">
        <v>296.73491643543503</v>
      </c>
      <c r="W861">
        <v>303.70267468697699</v>
      </c>
      <c r="X861">
        <v>300.46934838101902</v>
      </c>
      <c r="Y861">
        <v>298.27442967368501</v>
      </c>
      <c r="Z861">
        <v>293.202308795362</v>
      </c>
      <c r="AA861">
        <v>301.03919159072598</v>
      </c>
      <c r="AB861">
        <v>299.23743755081398</v>
      </c>
      <c r="AC861">
        <v>308.07512615984598</v>
      </c>
      <c r="AD861">
        <v>300.49940291487701</v>
      </c>
      <c r="AE861">
        <v>309.57784723825</v>
      </c>
      <c r="AF861">
        <v>303.59471465325799</v>
      </c>
      <c r="AG861">
        <v>307.74937078990598</v>
      </c>
      <c r="AH861">
        <v>326.85588407625301</v>
      </c>
      <c r="AI861">
        <v>345.01078713077999</v>
      </c>
      <c r="AJ861">
        <v>405.89819925298701</v>
      </c>
      <c r="AK861">
        <v>548.474880762618</v>
      </c>
      <c r="AL861">
        <v>484.86258544155203</v>
      </c>
      <c r="AM861">
        <v>299.52133239415701</v>
      </c>
      <c r="AN861">
        <v>267.67918280985498</v>
      </c>
      <c r="AO861">
        <v>265.059812776515</v>
      </c>
      <c r="AP861">
        <v>266.79863876996501</v>
      </c>
      <c r="AQ861">
        <v>263.23946499474602</v>
      </c>
      <c r="AR861">
        <v>256.03651996838198</v>
      </c>
      <c r="AS861">
        <v>268.85529335858303</v>
      </c>
      <c r="AT861">
        <v>264.47507835188702</v>
      </c>
      <c r="AU861">
        <v>264.58217745133101</v>
      </c>
      <c r="AV861">
        <v>266.78953184966002</v>
      </c>
      <c r="AW861">
        <v>265.84145947542902</v>
      </c>
      <c r="AX861">
        <v>260.55692063082</v>
      </c>
      <c r="AY861">
        <v>271.90326496050301</v>
      </c>
      <c r="AZ861">
        <v>268.92385214693599</v>
      </c>
      <c r="BA861">
        <v>271.18846325638299</v>
      </c>
      <c r="BB861">
        <v>272.058108120204</v>
      </c>
      <c r="BC861">
        <v>325.11109709251502</v>
      </c>
      <c r="BD861">
        <v>340.478094600801</v>
      </c>
      <c r="BE861">
        <v>363.00150272222601</v>
      </c>
      <c r="BF861">
        <v>371.77808211197498</v>
      </c>
      <c r="BG861">
        <v>339.685339234548</v>
      </c>
      <c r="BH861">
        <v>315.24910338442402</v>
      </c>
      <c r="BI861">
        <v>307.39062424981199</v>
      </c>
      <c r="BJ861">
        <v>301.33968813934399</v>
      </c>
      <c r="BK861">
        <v>295.76037012608299</v>
      </c>
      <c r="BL861">
        <v>304.81755115949198</v>
      </c>
      <c r="BM861">
        <v>308.77680980599803</v>
      </c>
      <c r="BN861">
        <v>308.47404190395798</v>
      </c>
      <c r="BO861">
        <v>288.62817132903803</v>
      </c>
      <c r="BP861">
        <v>286.98087941176402</v>
      </c>
      <c r="BQ861">
        <v>286.81639986424398</v>
      </c>
      <c r="BR861">
        <v>294.78023918878603</v>
      </c>
      <c r="BS861">
        <v>289.73424571944003</v>
      </c>
      <c r="BT861">
        <v>292.01282556453998</v>
      </c>
      <c r="BU861">
        <v>292.82707525403799</v>
      </c>
      <c r="BV861">
        <v>306.89779247921803</v>
      </c>
      <c r="BW861">
        <v>284.63617042886102</v>
      </c>
      <c r="BX861">
        <v>277.52437133135101</v>
      </c>
      <c r="BY861">
        <v>270.69415475016098</v>
      </c>
      <c r="BZ861">
        <v>268.68350860993002</v>
      </c>
      <c r="CA861">
        <v>270.13802164827001</v>
      </c>
      <c r="CB861">
        <v>262.60617060072599</v>
      </c>
      <c r="CC861">
        <v>266.57602069631002</v>
      </c>
      <c r="CD861">
        <v>269.17552303898799</v>
      </c>
    </row>
    <row r="862" spans="1:82" x14ac:dyDescent="0.25">
      <c r="A862">
        <v>206.67556742323001</v>
      </c>
      <c r="B862">
        <v>262.78588254839502</v>
      </c>
      <c r="C862">
        <v>261.153579311383</v>
      </c>
      <c r="D862">
        <v>264.77460771816101</v>
      </c>
      <c r="E862">
        <v>273.18225529243398</v>
      </c>
      <c r="F862">
        <v>274.36048203231701</v>
      </c>
      <c r="G862">
        <v>267.42769445641801</v>
      </c>
      <c r="H862">
        <v>268.384196195578</v>
      </c>
      <c r="I862">
        <v>276.56831942955</v>
      </c>
      <c r="J862">
        <v>270.06693154538601</v>
      </c>
      <c r="K862">
        <v>272.82121983756502</v>
      </c>
      <c r="L862">
        <v>310.02774677362999</v>
      </c>
      <c r="M862">
        <v>316.68026486567999</v>
      </c>
      <c r="N862">
        <v>336.203232166492</v>
      </c>
      <c r="O862">
        <v>356.45702044929197</v>
      </c>
      <c r="P862">
        <v>351.65551046122403</v>
      </c>
      <c r="Q862">
        <v>342.12043430066598</v>
      </c>
      <c r="R862">
        <v>333.06969452330497</v>
      </c>
      <c r="S862">
        <v>325.20578598012798</v>
      </c>
      <c r="T862">
        <v>316.37735329361999</v>
      </c>
      <c r="U862">
        <v>306.44081947299901</v>
      </c>
      <c r="V862">
        <v>295.61430836911899</v>
      </c>
      <c r="W862">
        <v>302.96992032738001</v>
      </c>
      <c r="X862">
        <v>299.113665638089</v>
      </c>
      <c r="Y862">
        <v>297.78817295094598</v>
      </c>
      <c r="Z862">
        <v>292.50242990133103</v>
      </c>
      <c r="AA862">
        <v>299.29864325944601</v>
      </c>
      <c r="AB862">
        <v>297.759891855435</v>
      </c>
      <c r="AC862">
        <v>308.42544277018999</v>
      </c>
      <c r="AD862">
        <v>300.85880893778398</v>
      </c>
      <c r="AE862">
        <v>308.28749665286898</v>
      </c>
      <c r="AF862">
        <v>304.46644389916202</v>
      </c>
      <c r="AG862">
        <v>308.86131185905998</v>
      </c>
      <c r="AH862">
        <v>325.67266907791497</v>
      </c>
      <c r="AI862">
        <v>343.38421541769702</v>
      </c>
      <c r="AJ862">
        <v>399.719935854158</v>
      </c>
      <c r="AK862">
        <v>534.32112901407004</v>
      </c>
      <c r="AL862">
        <v>477.88133808700599</v>
      </c>
      <c r="AM862">
        <v>298.57516516700201</v>
      </c>
      <c r="AN862">
        <v>266.26572859148001</v>
      </c>
      <c r="AO862">
        <v>265.85398608265399</v>
      </c>
      <c r="AP862">
        <v>267.090096093787</v>
      </c>
      <c r="AQ862">
        <v>261.77541117914899</v>
      </c>
      <c r="AR862">
        <v>256.49036043908501</v>
      </c>
      <c r="AS862">
        <v>270.01835106943298</v>
      </c>
      <c r="AT862">
        <v>265.57459956331599</v>
      </c>
      <c r="AU862">
        <v>266.23812351504802</v>
      </c>
      <c r="AV862">
        <v>268.08697899875801</v>
      </c>
      <c r="AW862">
        <v>265.70292730980498</v>
      </c>
      <c r="AX862">
        <v>260.26901417467099</v>
      </c>
      <c r="AY862">
        <v>271.86031722931199</v>
      </c>
      <c r="AZ862">
        <v>267.57134186125899</v>
      </c>
      <c r="BA862">
        <v>270.82189501357902</v>
      </c>
      <c r="BB862">
        <v>269.63521167734899</v>
      </c>
      <c r="BC862">
        <v>325.93743619533899</v>
      </c>
      <c r="BD862">
        <v>338.10578636049502</v>
      </c>
      <c r="BE862">
        <v>360.97990663607601</v>
      </c>
      <c r="BF862">
        <v>374.55020235445198</v>
      </c>
      <c r="BG862">
        <v>341.93276660623701</v>
      </c>
      <c r="BH862">
        <v>316.06584243585201</v>
      </c>
      <c r="BI862">
        <v>307.70379229598001</v>
      </c>
      <c r="BJ862">
        <v>299.90580966237701</v>
      </c>
      <c r="BK862">
        <v>295.09120818239302</v>
      </c>
      <c r="BL862">
        <v>305.95845857074301</v>
      </c>
      <c r="BM862">
        <v>309.29131041150799</v>
      </c>
      <c r="BN862">
        <v>307.893408766476</v>
      </c>
      <c r="BO862">
        <v>285.56502198067898</v>
      </c>
      <c r="BP862">
        <v>286.17557888502802</v>
      </c>
      <c r="BQ862">
        <v>285.502124509618</v>
      </c>
      <c r="BR862">
        <v>294.33124022622002</v>
      </c>
      <c r="BS862">
        <v>289.95790777988901</v>
      </c>
      <c r="BT862">
        <v>293.59477555562398</v>
      </c>
      <c r="BU862">
        <v>291.713631374096</v>
      </c>
      <c r="BV862">
        <v>306.82416769651201</v>
      </c>
      <c r="BW862">
        <v>282.95506315296302</v>
      </c>
      <c r="BX862">
        <v>278.04686113324402</v>
      </c>
      <c r="BY862">
        <v>270.24575836240302</v>
      </c>
      <c r="BZ862">
        <v>268.81647390217302</v>
      </c>
      <c r="CA862">
        <v>268.47915632861901</v>
      </c>
      <c r="CB862">
        <v>262.486561495481</v>
      </c>
      <c r="CC862">
        <v>264.40771915276099</v>
      </c>
      <c r="CD862">
        <v>269.27565565887699</v>
      </c>
    </row>
    <row r="863" spans="1:82" x14ac:dyDescent="0.25">
      <c r="A863">
        <v>206.91588785046699</v>
      </c>
      <c r="B863">
        <v>262.08694281817901</v>
      </c>
      <c r="C863">
        <v>261.47596338639499</v>
      </c>
      <c r="D863">
        <v>264.89117869097601</v>
      </c>
      <c r="E863">
        <v>274.01458656935301</v>
      </c>
      <c r="F863">
        <v>274.443476467317</v>
      </c>
      <c r="G863">
        <v>267.36717200685399</v>
      </c>
      <c r="H863">
        <v>268.04059884312102</v>
      </c>
      <c r="I863">
        <v>276.843851495048</v>
      </c>
      <c r="J863">
        <v>269.83980325242902</v>
      </c>
      <c r="K863">
        <v>273.05796804076903</v>
      </c>
      <c r="L863">
        <v>309.50812525770101</v>
      </c>
      <c r="M863">
        <v>316.74952990545398</v>
      </c>
      <c r="N863">
        <v>336.83652073817598</v>
      </c>
      <c r="O863">
        <v>356.79472215133001</v>
      </c>
      <c r="P863">
        <v>351.657468687875</v>
      </c>
      <c r="Q863">
        <v>342.35607025498598</v>
      </c>
      <c r="R863">
        <v>332.36558276419902</v>
      </c>
      <c r="S863">
        <v>325.34023098748202</v>
      </c>
      <c r="T863">
        <v>315.97458565956299</v>
      </c>
      <c r="U863">
        <v>306.10447773018399</v>
      </c>
      <c r="V863">
        <v>294.74982465923</v>
      </c>
      <c r="W863">
        <v>301.53968103137998</v>
      </c>
      <c r="X863">
        <v>298.93986059430301</v>
      </c>
      <c r="Y863">
        <v>298.36629151327401</v>
      </c>
      <c r="Z863">
        <v>293.09743076413798</v>
      </c>
      <c r="AA863">
        <v>299.633903777699</v>
      </c>
      <c r="AB863">
        <v>297.602258398956</v>
      </c>
      <c r="AC863">
        <v>308.77031175223902</v>
      </c>
      <c r="AD863">
        <v>301.23485552656098</v>
      </c>
      <c r="AE863">
        <v>308.26625115419199</v>
      </c>
      <c r="AF863">
        <v>303.59647272381301</v>
      </c>
      <c r="AG863">
        <v>308.81734767757598</v>
      </c>
      <c r="AH863">
        <v>324.07663985396499</v>
      </c>
      <c r="AI863">
        <v>341.831615166559</v>
      </c>
      <c r="AJ863">
        <v>395.29283859949101</v>
      </c>
      <c r="AK863">
        <v>525.89159982784702</v>
      </c>
      <c r="AL863">
        <v>474.21441295666602</v>
      </c>
      <c r="AM863">
        <v>298.26417878182201</v>
      </c>
      <c r="AN863">
        <v>266.69463256013398</v>
      </c>
      <c r="AO863">
        <v>266.05073084746402</v>
      </c>
      <c r="AP863">
        <v>267.31273223204403</v>
      </c>
      <c r="AQ863">
        <v>262.45523986959103</v>
      </c>
      <c r="AR863">
        <v>257.107618199755</v>
      </c>
      <c r="AS863">
        <v>270.41863144684402</v>
      </c>
      <c r="AT863">
        <v>265.52000953399101</v>
      </c>
      <c r="AU863">
        <v>265.88797736157198</v>
      </c>
      <c r="AV863">
        <v>267.501433106457</v>
      </c>
      <c r="AW863">
        <v>264.90861503349601</v>
      </c>
      <c r="AX863">
        <v>261.81316811044701</v>
      </c>
      <c r="AY863">
        <v>271.533278377047</v>
      </c>
      <c r="AZ863">
        <v>266.95063035510299</v>
      </c>
      <c r="BA863">
        <v>270.95186970283697</v>
      </c>
      <c r="BB863">
        <v>269.75565847321099</v>
      </c>
      <c r="BC863">
        <v>325.72613581796497</v>
      </c>
      <c r="BD863">
        <v>337.71394699648101</v>
      </c>
      <c r="BE863">
        <v>361.84032167382799</v>
      </c>
      <c r="BF863">
        <v>375.63541788645898</v>
      </c>
      <c r="BG863">
        <v>342.08284999782899</v>
      </c>
      <c r="BH863">
        <v>316.14138963639601</v>
      </c>
      <c r="BI863">
        <v>307.36149875462002</v>
      </c>
      <c r="BJ863">
        <v>300.70794434713599</v>
      </c>
      <c r="BK863">
        <v>296.14699052109398</v>
      </c>
      <c r="BL863">
        <v>306.75973034618499</v>
      </c>
      <c r="BM863">
        <v>309.87298038876298</v>
      </c>
      <c r="BN863">
        <v>307.046574623499</v>
      </c>
      <c r="BO863">
        <v>287.14712088462102</v>
      </c>
      <c r="BP863">
        <v>287.13624020396998</v>
      </c>
      <c r="BQ863">
        <v>285.63022548641499</v>
      </c>
      <c r="BR863">
        <v>294.39440748296801</v>
      </c>
      <c r="BS863">
        <v>290.11915121343998</v>
      </c>
      <c r="BT863">
        <v>294.50571337447298</v>
      </c>
      <c r="BU863">
        <v>293.52197315807501</v>
      </c>
      <c r="BV863">
        <v>305.77027611505503</v>
      </c>
      <c r="BW863">
        <v>282.923374509876</v>
      </c>
      <c r="BX863">
        <v>277.826643324766</v>
      </c>
      <c r="BY863">
        <v>271.10881013166602</v>
      </c>
      <c r="BZ863">
        <v>268.805593224245</v>
      </c>
      <c r="CA863">
        <v>269.20604839792401</v>
      </c>
      <c r="CB863">
        <v>263.153781581494</v>
      </c>
      <c r="CC863">
        <v>265.43142766007901</v>
      </c>
      <c r="CD863">
        <v>269.46787555409003</v>
      </c>
    </row>
    <row r="864" spans="1:82" x14ac:dyDescent="0.25">
      <c r="A864">
        <v>207.156208277703</v>
      </c>
      <c r="B864">
        <v>258.70612805005499</v>
      </c>
      <c r="C864">
        <v>262.05126348825002</v>
      </c>
      <c r="D864">
        <v>262.58824868851201</v>
      </c>
      <c r="E864">
        <v>273.589091099124</v>
      </c>
      <c r="F864">
        <v>269.29740413825903</v>
      </c>
      <c r="G864">
        <v>264.79134836070301</v>
      </c>
      <c r="H864">
        <v>266.80754182536401</v>
      </c>
      <c r="I864">
        <v>273.59888823708297</v>
      </c>
      <c r="J864">
        <v>270.01407419995297</v>
      </c>
      <c r="K864">
        <v>272.665445079314</v>
      </c>
      <c r="L864">
        <v>306.17160672570702</v>
      </c>
      <c r="M864">
        <v>316.68420447257699</v>
      </c>
      <c r="N864">
        <v>343.10376242561699</v>
      </c>
      <c r="O864">
        <v>355.77366793859602</v>
      </c>
      <c r="P864">
        <v>349.43577549840001</v>
      </c>
      <c r="Q864">
        <v>342.69579795657103</v>
      </c>
      <c r="R864">
        <v>328.71175021453899</v>
      </c>
      <c r="S864">
        <v>323.62974616617203</v>
      </c>
      <c r="T864">
        <v>313.92065824479698</v>
      </c>
      <c r="U864">
        <v>303.58092152312702</v>
      </c>
      <c r="V864">
        <v>289.27223164370702</v>
      </c>
      <c r="W864">
        <v>292.26122563286299</v>
      </c>
      <c r="X864">
        <v>297.61870327197698</v>
      </c>
      <c r="Y864">
        <v>299.53313227891698</v>
      </c>
      <c r="Z864">
        <v>293.29936003271001</v>
      </c>
      <c r="AA864">
        <v>299.478821305704</v>
      </c>
      <c r="AB864">
        <v>294.151021525158</v>
      </c>
      <c r="AC864">
        <v>308.74376099694501</v>
      </c>
      <c r="AD864">
        <v>303.69927030385702</v>
      </c>
      <c r="AE864">
        <v>306.68066079085901</v>
      </c>
      <c r="AF864">
        <v>299.30282398558899</v>
      </c>
      <c r="AG864">
        <v>305.56256669830202</v>
      </c>
      <c r="AH864">
        <v>317.38076558939701</v>
      </c>
      <c r="AI864">
        <v>331.86312423762098</v>
      </c>
      <c r="AJ864">
        <v>379.39514135270599</v>
      </c>
      <c r="AK864">
        <v>497.58530799755698</v>
      </c>
      <c r="AL864">
        <v>460.52608095844499</v>
      </c>
      <c r="AM864">
        <v>295.19348825021001</v>
      </c>
      <c r="AN864">
        <v>263.887335954658</v>
      </c>
      <c r="AO864">
        <v>267.821634630348</v>
      </c>
      <c r="AP864">
        <v>266.14619068382501</v>
      </c>
      <c r="AQ864">
        <v>261.41909994277398</v>
      </c>
      <c r="AR864">
        <v>258.522625607978</v>
      </c>
      <c r="AS864">
        <v>268.62212838933101</v>
      </c>
      <c r="AT864">
        <v>265.24841560122599</v>
      </c>
      <c r="AU864">
        <v>267.25024432825398</v>
      </c>
      <c r="AV864">
        <v>262.83199197691499</v>
      </c>
      <c r="AW864">
        <v>261.01106122541501</v>
      </c>
      <c r="AX864">
        <v>268.30995672570299</v>
      </c>
      <c r="AY864">
        <v>271.10825365157802</v>
      </c>
      <c r="AZ864">
        <v>266.81795505423997</v>
      </c>
      <c r="BA864">
        <v>268.85453726381002</v>
      </c>
      <c r="BB864">
        <v>269.63592813018101</v>
      </c>
      <c r="BC864">
        <v>325.08114561540799</v>
      </c>
      <c r="BD864">
        <v>336.55736153717299</v>
      </c>
      <c r="BE864">
        <v>364.74052617364401</v>
      </c>
      <c r="BF864">
        <v>379.097419503683</v>
      </c>
      <c r="BG864">
        <v>342.19796489329701</v>
      </c>
      <c r="BH864">
        <v>315.61320007386701</v>
      </c>
      <c r="BI864">
        <v>309.28139236838001</v>
      </c>
      <c r="BJ864">
        <v>304.57045690933001</v>
      </c>
      <c r="BK864">
        <v>303.484713645103</v>
      </c>
      <c r="BL864">
        <v>307.11403812268497</v>
      </c>
      <c r="BM864">
        <v>310.86393806711499</v>
      </c>
      <c r="BN864">
        <v>304.29123690009197</v>
      </c>
      <c r="BO864">
        <v>294.28350387386303</v>
      </c>
      <c r="BP864">
        <v>289.724969644125</v>
      </c>
      <c r="BQ864">
        <v>286.61453330306301</v>
      </c>
      <c r="BR864">
        <v>296.74848672071602</v>
      </c>
      <c r="BS864">
        <v>287.45124792868597</v>
      </c>
      <c r="BT864">
        <v>297.505218580281</v>
      </c>
      <c r="BU864">
        <v>302.60372120383801</v>
      </c>
      <c r="BV864">
        <v>300.97655282396801</v>
      </c>
      <c r="BW864">
        <v>281.38519001122</v>
      </c>
      <c r="BX864">
        <v>274.82935347329402</v>
      </c>
      <c r="BY864">
        <v>270.46750646295999</v>
      </c>
      <c r="BZ864">
        <v>266.96203355875502</v>
      </c>
      <c r="CA864">
        <v>266.98013856832</v>
      </c>
      <c r="CB864">
        <v>264.37255859823102</v>
      </c>
      <c r="CC864">
        <v>272.70563426019697</v>
      </c>
      <c r="CD864">
        <v>270.49219919453401</v>
      </c>
    </row>
    <row r="865" spans="1:82" x14ac:dyDescent="0.25">
      <c r="A865">
        <v>207.39652870493899</v>
      </c>
      <c r="B865">
        <v>258.75335609924201</v>
      </c>
      <c r="C865">
        <v>261.95653918020702</v>
      </c>
      <c r="D865">
        <v>262.45107357574102</v>
      </c>
      <c r="E865">
        <v>273.47937260382002</v>
      </c>
      <c r="F865">
        <v>268.92886381069201</v>
      </c>
      <c r="G865">
        <v>264.78111066943001</v>
      </c>
      <c r="H865">
        <v>266.93391525700099</v>
      </c>
      <c r="I865">
        <v>273.36046098811801</v>
      </c>
      <c r="J865">
        <v>270.29468909796202</v>
      </c>
      <c r="K865">
        <v>272.83872888275903</v>
      </c>
      <c r="L865">
        <v>306.44750285624201</v>
      </c>
      <c r="M865">
        <v>316.52684137670502</v>
      </c>
      <c r="N865">
        <v>343.387687358162</v>
      </c>
      <c r="O865">
        <v>355.93270713750798</v>
      </c>
      <c r="P865">
        <v>349.56347535341501</v>
      </c>
      <c r="Q865">
        <v>342.58464117266698</v>
      </c>
      <c r="R865">
        <v>328.67284854829302</v>
      </c>
      <c r="S865">
        <v>323.66457312566098</v>
      </c>
      <c r="T865">
        <v>313.83893827802302</v>
      </c>
      <c r="U865">
        <v>303.53125207178101</v>
      </c>
      <c r="V865">
        <v>289.431149939075</v>
      </c>
      <c r="W865">
        <v>291.71008189650399</v>
      </c>
      <c r="X865">
        <v>297.70918788202698</v>
      </c>
      <c r="Y865">
        <v>299.58907435069398</v>
      </c>
      <c r="Z865">
        <v>293.532036990135</v>
      </c>
      <c r="AA865">
        <v>299.37959444640501</v>
      </c>
      <c r="AB865">
        <v>293.92117903987202</v>
      </c>
      <c r="AC865">
        <v>308.78045095129499</v>
      </c>
      <c r="AD865">
        <v>303.51704003290001</v>
      </c>
      <c r="AE865">
        <v>306.261615412661</v>
      </c>
      <c r="AF865">
        <v>299.44338783821797</v>
      </c>
      <c r="AG865">
        <v>305.52692521530201</v>
      </c>
      <c r="AH865">
        <v>317.64849321943501</v>
      </c>
      <c r="AI865">
        <v>331.588417978998</v>
      </c>
      <c r="AJ865">
        <v>379.16848892696601</v>
      </c>
      <c r="AK865">
        <v>497.62456316502499</v>
      </c>
      <c r="AL865">
        <v>460.345013655169</v>
      </c>
      <c r="AM865">
        <v>295.31828491046002</v>
      </c>
      <c r="AN865">
        <v>263.82733184966003</v>
      </c>
      <c r="AO865">
        <v>268.019046239803</v>
      </c>
      <c r="AP865">
        <v>266.041024432114</v>
      </c>
      <c r="AQ865">
        <v>261.566167877054</v>
      </c>
      <c r="AR865">
        <v>258.736040084134</v>
      </c>
      <c r="AS865">
        <v>268.82095847085799</v>
      </c>
      <c r="AT865">
        <v>265.36551792437598</v>
      </c>
      <c r="AU865">
        <v>267.59551061337299</v>
      </c>
      <c r="AV865">
        <v>262.34177540652502</v>
      </c>
      <c r="AW865">
        <v>260.93652102282999</v>
      </c>
      <c r="AX865">
        <v>268.48139513794001</v>
      </c>
      <c r="AY865">
        <v>271.34417385027501</v>
      </c>
      <c r="AZ865">
        <v>267.04604252809202</v>
      </c>
      <c r="BA865">
        <v>269.03325746255399</v>
      </c>
      <c r="BB865">
        <v>269.59614703248099</v>
      </c>
      <c r="BC865">
        <v>324.866892085107</v>
      </c>
      <c r="BD865">
        <v>336.41324698137799</v>
      </c>
      <c r="BE865">
        <v>364.82552995309902</v>
      </c>
      <c r="BF865">
        <v>379.41666304768103</v>
      </c>
      <c r="BG865">
        <v>342.45655468342898</v>
      </c>
      <c r="BH865">
        <v>315.471157080137</v>
      </c>
      <c r="BI865">
        <v>309.34026564185399</v>
      </c>
      <c r="BJ865">
        <v>304.82481730705501</v>
      </c>
      <c r="BK865">
        <v>303.60270602815598</v>
      </c>
      <c r="BL865">
        <v>307.382710563096</v>
      </c>
      <c r="BM865">
        <v>310.897318991806</v>
      </c>
      <c r="BN865">
        <v>304.67334953469799</v>
      </c>
      <c r="BO865">
        <v>294.84616154745697</v>
      </c>
      <c r="BP865">
        <v>289.72526857026799</v>
      </c>
      <c r="BQ865">
        <v>286.97531149010899</v>
      </c>
      <c r="BR865">
        <v>296.81067130783902</v>
      </c>
      <c r="BS865">
        <v>287.38045079225901</v>
      </c>
      <c r="BT865">
        <v>297.41661049221</v>
      </c>
      <c r="BU865">
        <v>302.66592932973202</v>
      </c>
      <c r="BV865">
        <v>301.12836381279601</v>
      </c>
      <c r="BW865">
        <v>281.51665276238703</v>
      </c>
      <c r="BX865">
        <v>274.89589594525199</v>
      </c>
      <c r="BY865">
        <v>270.33381264049001</v>
      </c>
      <c r="BZ865">
        <v>266.98254668361699</v>
      </c>
      <c r="CA865">
        <v>266.71180506313198</v>
      </c>
      <c r="CB865">
        <v>264.38575874919002</v>
      </c>
      <c r="CC865">
        <v>272.93442230496697</v>
      </c>
      <c r="CD865">
        <v>270.49357399588899</v>
      </c>
    </row>
    <row r="866" spans="1:82" x14ac:dyDescent="0.25">
      <c r="A866">
        <v>207.636849132176</v>
      </c>
      <c r="B866">
        <v>260.06443687602899</v>
      </c>
      <c r="C866">
        <v>261.03098663743799</v>
      </c>
      <c r="D866">
        <v>260.49874938833699</v>
      </c>
      <c r="E866">
        <v>272.58413284374399</v>
      </c>
      <c r="F866">
        <v>264.98948317999498</v>
      </c>
      <c r="G866">
        <v>265.09306002009498</v>
      </c>
      <c r="H866">
        <v>265.69270048342901</v>
      </c>
      <c r="I866">
        <v>273.60236471275698</v>
      </c>
      <c r="J866">
        <v>272.874303023209</v>
      </c>
      <c r="K866">
        <v>273.92377782214498</v>
      </c>
      <c r="L866">
        <v>308.646777788875</v>
      </c>
      <c r="M866">
        <v>316.22076294770301</v>
      </c>
      <c r="N866">
        <v>340.53030555264399</v>
      </c>
      <c r="O866">
        <v>357.65326609309102</v>
      </c>
      <c r="P866">
        <v>347.17698343484</v>
      </c>
      <c r="Q866">
        <v>340.54754214111199</v>
      </c>
      <c r="R866">
        <v>327.18969793649802</v>
      </c>
      <c r="S866">
        <v>324.29777493858802</v>
      </c>
      <c r="T866">
        <v>312.11635119318998</v>
      </c>
      <c r="U866">
        <v>302.09710261509599</v>
      </c>
      <c r="V866">
        <v>285.59522516171398</v>
      </c>
      <c r="W866">
        <v>290.35534775541998</v>
      </c>
      <c r="X866">
        <v>298.34228871260899</v>
      </c>
      <c r="Y866">
        <v>300.377590572445</v>
      </c>
      <c r="Z866">
        <v>292.95563762797599</v>
      </c>
      <c r="AA866">
        <v>301.76412989978598</v>
      </c>
      <c r="AB866">
        <v>290.16529051728003</v>
      </c>
      <c r="AC866">
        <v>303.89791371149897</v>
      </c>
      <c r="AD866">
        <v>300.61161006707198</v>
      </c>
      <c r="AE866">
        <v>300.05947393258299</v>
      </c>
      <c r="AF866">
        <v>298.67171748348301</v>
      </c>
      <c r="AG866">
        <v>306.271736108955</v>
      </c>
      <c r="AH866">
        <v>314.93111581326701</v>
      </c>
      <c r="AI866">
        <v>328.26434512259198</v>
      </c>
      <c r="AJ866">
        <v>371.05793913830303</v>
      </c>
      <c r="AK866">
        <v>481.15969329331199</v>
      </c>
      <c r="AL866">
        <v>449.495664003564</v>
      </c>
      <c r="AM866">
        <v>297.09957534401701</v>
      </c>
      <c r="AN866">
        <v>261.670599841762</v>
      </c>
      <c r="AO866">
        <v>263.67543860989599</v>
      </c>
      <c r="AP866">
        <v>265.99451652563403</v>
      </c>
      <c r="AQ866">
        <v>262.99888619992498</v>
      </c>
      <c r="AR866">
        <v>261.868912727495</v>
      </c>
      <c r="AS866">
        <v>268.32763145435501</v>
      </c>
      <c r="AT866">
        <v>262.36930972975398</v>
      </c>
      <c r="AU866">
        <v>267.02874708072699</v>
      </c>
      <c r="AV866">
        <v>258.02018199622597</v>
      </c>
      <c r="AW866">
        <v>262.07204412435999</v>
      </c>
      <c r="AX866">
        <v>268.69401024895598</v>
      </c>
      <c r="AY866">
        <v>270.42264746218802</v>
      </c>
      <c r="AZ866">
        <v>263.24976789285</v>
      </c>
      <c r="BA866">
        <v>270.06646943818203</v>
      </c>
      <c r="BB866">
        <v>269.49291938590301</v>
      </c>
      <c r="BC866">
        <v>325.29142374058102</v>
      </c>
      <c r="BD866">
        <v>337.98162211142301</v>
      </c>
      <c r="BE866">
        <v>364.59599466014299</v>
      </c>
      <c r="BF866">
        <v>386.695662373174</v>
      </c>
      <c r="BG866">
        <v>340.96453591612601</v>
      </c>
      <c r="BH866">
        <v>314.21239943372302</v>
      </c>
      <c r="BI866">
        <v>309.94787171983597</v>
      </c>
      <c r="BJ866">
        <v>306.56054280758502</v>
      </c>
      <c r="BK866">
        <v>303.34230322702302</v>
      </c>
      <c r="BL866">
        <v>308.582688017419</v>
      </c>
      <c r="BM866">
        <v>310.48401347446003</v>
      </c>
      <c r="BN866">
        <v>305.109025754502</v>
      </c>
      <c r="BO866">
        <v>296.558032048266</v>
      </c>
      <c r="BP866">
        <v>290.66813839653599</v>
      </c>
      <c r="BQ866">
        <v>290.37601708474102</v>
      </c>
      <c r="BR866">
        <v>295.56431147923502</v>
      </c>
      <c r="BS866">
        <v>286.78491689967802</v>
      </c>
      <c r="BT866">
        <v>295.69992171316898</v>
      </c>
      <c r="BU866">
        <v>299.67547147045099</v>
      </c>
      <c r="BV866">
        <v>297.47792091242201</v>
      </c>
      <c r="BW866">
        <v>276.64600739911299</v>
      </c>
      <c r="BX866">
        <v>276.45888498204101</v>
      </c>
      <c r="BY866">
        <v>271.90458929482099</v>
      </c>
      <c r="BZ866">
        <v>267.69486816311797</v>
      </c>
      <c r="CA866">
        <v>263.91599605840298</v>
      </c>
      <c r="CB866">
        <v>266.14907680610997</v>
      </c>
      <c r="CC866">
        <v>271.6029639047</v>
      </c>
      <c r="CD866">
        <v>269.80637515875299</v>
      </c>
    </row>
    <row r="867" spans="1:82" x14ac:dyDescent="0.25">
      <c r="A867">
        <v>207.87716955941201</v>
      </c>
      <c r="B867">
        <v>260.35084239978602</v>
      </c>
      <c r="C867">
        <v>259.68330487215502</v>
      </c>
      <c r="D867">
        <v>259.67537097349998</v>
      </c>
      <c r="E867">
        <v>275.10467185516598</v>
      </c>
      <c r="F867">
        <v>263.173603087495</v>
      </c>
      <c r="G867">
        <v>266.607590445928</v>
      </c>
      <c r="H867">
        <v>266.97868053924401</v>
      </c>
      <c r="I867">
        <v>273.39495291196999</v>
      </c>
      <c r="J867">
        <v>271.92418889679197</v>
      </c>
      <c r="K867">
        <v>273.77235790236301</v>
      </c>
      <c r="L867">
        <v>307.888765038842</v>
      </c>
      <c r="M867">
        <v>316.91472494435402</v>
      </c>
      <c r="N867">
        <v>338.42348732658502</v>
      </c>
      <c r="O867">
        <v>357.25053444715797</v>
      </c>
      <c r="P867">
        <v>346.37855813851297</v>
      </c>
      <c r="Q867">
        <v>341.62300352941799</v>
      </c>
      <c r="R867">
        <v>330.13103224552901</v>
      </c>
      <c r="S867">
        <v>326.65687803040498</v>
      </c>
      <c r="T867">
        <v>316.79237037008301</v>
      </c>
      <c r="U867">
        <v>299.68506191446397</v>
      </c>
      <c r="V867">
        <v>284.86761257759503</v>
      </c>
      <c r="W867">
        <v>290.95649998149798</v>
      </c>
      <c r="X867">
        <v>296.11509653139598</v>
      </c>
      <c r="Y867">
        <v>302.104782103829</v>
      </c>
      <c r="Z867">
        <v>294.29436971359098</v>
      </c>
      <c r="AA867">
        <v>300.918928096233</v>
      </c>
      <c r="AB867">
        <v>290.953669606267</v>
      </c>
      <c r="AC867">
        <v>298.33947955519</v>
      </c>
      <c r="AD867">
        <v>297.35956129712702</v>
      </c>
      <c r="AE867">
        <v>297.008215268539</v>
      </c>
      <c r="AF867">
        <v>300.17391459719403</v>
      </c>
      <c r="AG867">
        <v>305.79773689682798</v>
      </c>
      <c r="AH867">
        <v>312.09789295149898</v>
      </c>
      <c r="AI867">
        <v>326.977775592049</v>
      </c>
      <c r="AJ867">
        <v>366.47244048094001</v>
      </c>
      <c r="AK867">
        <v>478.821663369394</v>
      </c>
      <c r="AL867">
        <v>446.93065701464099</v>
      </c>
      <c r="AM867">
        <v>296.98820627984497</v>
      </c>
      <c r="AN867">
        <v>260.19095178878899</v>
      </c>
      <c r="AO867">
        <v>262.18796251763803</v>
      </c>
      <c r="AP867">
        <v>264.752039038872</v>
      </c>
      <c r="AQ867">
        <v>261.60242230020901</v>
      </c>
      <c r="AR867">
        <v>263.12956817103498</v>
      </c>
      <c r="AS867">
        <v>266.87803080639901</v>
      </c>
      <c r="AT867">
        <v>262.36559610783502</v>
      </c>
      <c r="AU867">
        <v>263.89262759973798</v>
      </c>
      <c r="AV867">
        <v>258.13388181336097</v>
      </c>
      <c r="AW867">
        <v>265.40299349897498</v>
      </c>
      <c r="AX867">
        <v>266.901456211658</v>
      </c>
      <c r="AY867">
        <v>268.77577504596502</v>
      </c>
      <c r="AZ867">
        <v>260.92638942861902</v>
      </c>
      <c r="BA867">
        <v>270.20361664651699</v>
      </c>
      <c r="BB867">
        <v>267.03583668638402</v>
      </c>
      <c r="BC867">
        <v>324.96478647701798</v>
      </c>
      <c r="BD867">
        <v>341.29318928010798</v>
      </c>
      <c r="BE867">
        <v>362.66865696117799</v>
      </c>
      <c r="BF867">
        <v>391.56453535871401</v>
      </c>
      <c r="BG867">
        <v>338.12484872872301</v>
      </c>
      <c r="BH867">
        <v>314.86935539392101</v>
      </c>
      <c r="BI867">
        <v>312.04607169448002</v>
      </c>
      <c r="BJ867">
        <v>308.80355536108101</v>
      </c>
      <c r="BK867">
        <v>309.06458023895902</v>
      </c>
      <c r="BL867">
        <v>309.18220485548301</v>
      </c>
      <c r="BM867">
        <v>313.208492541591</v>
      </c>
      <c r="BN867">
        <v>305.11445831448202</v>
      </c>
      <c r="BO867">
        <v>295.51828103719998</v>
      </c>
      <c r="BP867">
        <v>291.34114829364597</v>
      </c>
      <c r="BQ867">
        <v>291.99415924397903</v>
      </c>
      <c r="BR867">
        <v>297.86924124258297</v>
      </c>
      <c r="BS867">
        <v>287.80078017068797</v>
      </c>
      <c r="BT867">
        <v>293.81165757826801</v>
      </c>
      <c r="BU867">
        <v>298.72335613199402</v>
      </c>
      <c r="BV867">
        <v>297.41743597893702</v>
      </c>
      <c r="BW867">
        <v>276.14133447628501</v>
      </c>
      <c r="BX867">
        <v>274.49789570121402</v>
      </c>
      <c r="BY867">
        <v>273.431640030898</v>
      </c>
      <c r="BZ867">
        <v>269.36192185392201</v>
      </c>
      <c r="CA867">
        <v>264.48284241739498</v>
      </c>
      <c r="CB867">
        <v>269.51988798384599</v>
      </c>
      <c r="CC867">
        <v>268.58121626595698</v>
      </c>
      <c r="CD867">
        <v>269.24648611586099</v>
      </c>
    </row>
    <row r="868" spans="1:82" x14ac:dyDescent="0.25">
      <c r="A868">
        <v>208.117489986648</v>
      </c>
      <c r="B868">
        <v>261.505927311633</v>
      </c>
      <c r="C868">
        <v>258.94219130719699</v>
      </c>
      <c r="D868">
        <v>259.808219853271</v>
      </c>
      <c r="E868">
        <v>274.26575735255102</v>
      </c>
      <c r="F868">
        <v>261.130551285313</v>
      </c>
      <c r="G868">
        <v>266.34348391125098</v>
      </c>
      <c r="H868">
        <v>267.440503765203</v>
      </c>
      <c r="I868">
        <v>273.77436965761098</v>
      </c>
      <c r="J868">
        <v>270.950912538686</v>
      </c>
      <c r="K868">
        <v>274.51834554680801</v>
      </c>
      <c r="L868">
        <v>309.44298945315501</v>
      </c>
      <c r="M868">
        <v>316.47502854054602</v>
      </c>
      <c r="N868">
        <v>336.57063141537401</v>
      </c>
      <c r="O868">
        <v>356.39057646431303</v>
      </c>
      <c r="P868">
        <v>345.11289929123899</v>
      </c>
      <c r="Q868">
        <v>340.79961410606001</v>
      </c>
      <c r="R868">
        <v>328.70603074666798</v>
      </c>
      <c r="S868">
        <v>325.80491232616299</v>
      </c>
      <c r="T868">
        <v>314.75348514356</v>
      </c>
      <c r="U868">
        <v>299.22081443686102</v>
      </c>
      <c r="V868">
        <v>285.960420056494</v>
      </c>
      <c r="W868">
        <v>289.290549501599</v>
      </c>
      <c r="X868">
        <v>296.03267156735598</v>
      </c>
      <c r="Y868">
        <v>302.24865287871302</v>
      </c>
      <c r="Z868">
        <v>295.50436113299298</v>
      </c>
      <c r="AA868">
        <v>299.63199951797702</v>
      </c>
      <c r="AB868">
        <v>290.82479178556798</v>
      </c>
      <c r="AC868">
        <v>298.02130236901399</v>
      </c>
      <c r="AD868">
        <v>295.84885826793698</v>
      </c>
      <c r="AE868">
        <v>294.06887941367199</v>
      </c>
      <c r="AF868">
        <v>300.10016613704499</v>
      </c>
      <c r="AG868">
        <v>305.49475771802003</v>
      </c>
      <c r="AH868">
        <v>309.942528371143</v>
      </c>
      <c r="AI868">
        <v>324.58481276036503</v>
      </c>
      <c r="AJ868">
        <v>360.65750053952701</v>
      </c>
      <c r="AK868">
        <v>465.86787627659902</v>
      </c>
      <c r="AL868">
        <v>443.46883773832798</v>
      </c>
      <c r="AM868">
        <v>297.44397062517697</v>
      </c>
      <c r="AN868">
        <v>260.51000023056997</v>
      </c>
      <c r="AO868">
        <v>261.66604086339203</v>
      </c>
      <c r="AP868">
        <v>265.50037180394401</v>
      </c>
      <c r="AQ868">
        <v>262.77177010326801</v>
      </c>
      <c r="AR868">
        <v>262.959908770288</v>
      </c>
      <c r="AS868">
        <v>264.71397850320102</v>
      </c>
      <c r="AT868">
        <v>261.23789112416</v>
      </c>
      <c r="AU868">
        <v>262.17455002221902</v>
      </c>
      <c r="AV868">
        <v>258.47768506367203</v>
      </c>
      <c r="AW868">
        <v>265.822488169937</v>
      </c>
      <c r="AX868">
        <v>264.629811583959</v>
      </c>
      <c r="AY868">
        <v>267.56042336831803</v>
      </c>
      <c r="AZ868">
        <v>260.16604579651801</v>
      </c>
      <c r="BA868">
        <v>268.81753405826299</v>
      </c>
      <c r="BB868">
        <v>268.28089568846599</v>
      </c>
      <c r="BC868">
        <v>324.83264829212601</v>
      </c>
      <c r="BD868">
        <v>342.53350541563498</v>
      </c>
      <c r="BE868">
        <v>365.61730538186902</v>
      </c>
      <c r="BF868">
        <v>394.52534481432298</v>
      </c>
      <c r="BG868">
        <v>336.591726072364</v>
      </c>
      <c r="BH868">
        <v>316.08492155744102</v>
      </c>
      <c r="BI868">
        <v>313.58753380088598</v>
      </c>
      <c r="BJ868">
        <v>310.83661731491202</v>
      </c>
      <c r="BK868">
        <v>311.84737766083401</v>
      </c>
      <c r="BL868">
        <v>308.22988267303799</v>
      </c>
      <c r="BM868">
        <v>315.24300919373701</v>
      </c>
      <c r="BN868">
        <v>305.79269909417701</v>
      </c>
      <c r="BO868">
        <v>297.72927348669702</v>
      </c>
      <c r="BP868">
        <v>291.74584633169502</v>
      </c>
      <c r="BQ868">
        <v>292.40279314419303</v>
      </c>
      <c r="BR868">
        <v>298.15594681576499</v>
      </c>
      <c r="BS868">
        <v>290.50083155013101</v>
      </c>
      <c r="BT868">
        <v>291.10541226292401</v>
      </c>
      <c r="BU868">
        <v>297.81078725042499</v>
      </c>
      <c r="BV868">
        <v>297.33609980314401</v>
      </c>
      <c r="BW868">
        <v>278.52277889061497</v>
      </c>
      <c r="BX868">
        <v>274.598479580331</v>
      </c>
      <c r="BY868">
        <v>271.704606872054</v>
      </c>
      <c r="BZ868">
        <v>269.43538781445301</v>
      </c>
      <c r="CA868">
        <v>264.17620450623201</v>
      </c>
      <c r="CB868">
        <v>270.35580089841801</v>
      </c>
      <c r="CC868">
        <v>269.90435194886601</v>
      </c>
      <c r="CD868">
        <v>266.90728202558699</v>
      </c>
    </row>
    <row r="869" spans="1:82" x14ac:dyDescent="0.25">
      <c r="A869">
        <v>208.35781041388501</v>
      </c>
      <c r="B869">
        <v>262.56285067567097</v>
      </c>
      <c r="C869">
        <v>258.25443094429801</v>
      </c>
      <c r="D869">
        <v>257.26657471897101</v>
      </c>
      <c r="E869">
        <v>274.44711744879402</v>
      </c>
      <c r="F869">
        <v>258.93135268741401</v>
      </c>
      <c r="G869">
        <v>267.62373587950498</v>
      </c>
      <c r="H869">
        <v>268.03921285596101</v>
      </c>
      <c r="I869">
        <v>271.19172256287402</v>
      </c>
      <c r="J869">
        <v>271.40819902020098</v>
      </c>
      <c r="K869">
        <v>274.55939793413597</v>
      </c>
      <c r="L869">
        <v>308.794791824524</v>
      </c>
      <c r="M869">
        <v>313.724119172229</v>
      </c>
      <c r="N869">
        <v>336.25679810085899</v>
      </c>
      <c r="O869">
        <v>356.47080196124398</v>
      </c>
      <c r="P869">
        <v>343.450465058703</v>
      </c>
      <c r="Q869">
        <v>337.78337179354702</v>
      </c>
      <c r="R869">
        <v>328.49431374680898</v>
      </c>
      <c r="S869">
        <v>324.83964781252701</v>
      </c>
      <c r="T869">
        <v>310.814620952018</v>
      </c>
      <c r="U869">
        <v>295.33507708401203</v>
      </c>
      <c r="V869">
        <v>285.23816466075198</v>
      </c>
      <c r="W869">
        <v>285.13570040525798</v>
      </c>
      <c r="X869">
        <v>297.83280816534801</v>
      </c>
      <c r="Y869">
        <v>299.95622155230802</v>
      </c>
      <c r="Z869">
        <v>295.980633345657</v>
      </c>
      <c r="AA869">
        <v>298.34698483206</v>
      </c>
      <c r="AB869">
        <v>289.53321539976901</v>
      </c>
      <c r="AC869">
        <v>295.83413584063697</v>
      </c>
      <c r="AD869">
        <v>293.75360872269499</v>
      </c>
      <c r="AE869">
        <v>290.25730816959202</v>
      </c>
      <c r="AF869">
        <v>299.94157671033503</v>
      </c>
      <c r="AG869">
        <v>301.25165240417903</v>
      </c>
      <c r="AH869">
        <v>305.197567035904</v>
      </c>
      <c r="AI869">
        <v>320.02319939582799</v>
      </c>
      <c r="AJ869">
        <v>353.78131575134199</v>
      </c>
      <c r="AK869">
        <v>455.16589093244897</v>
      </c>
      <c r="AL869">
        <v>433.571688116546</v>
      </c>
      <c r="AM869">
        <v>295.98173044396901</v>
      </c>
      <c r="AN869">
        <v>262.42165590902601</v>
      </c>
      <c r="AO869">
        <v>263.00074644235798</v>
      </c>
      <c r="AP869">
        <v>263.71769509292</v>
      </c>
      <c r="AQ869">
        <v>264.80958574617802</v>
      </c>
      <c r="AR869">
        <v>260.83090579504898</v>
      </c>
      <c r="AS869">
        <v>261.07899621678803</v>
      </c>
      <c r="AT869">
        <v>260.02666359972699</v>
      </c>
      <c r="AU869">
        <v>260.70826078136298</v>
      </c>
      <c r="AV869">
        <v>259.172934311956</v>
      </c>
      <c r="AW869">
        <v>265.40470246998098</v>
      </c>
      <c r="AX869">
        <v>264.580811435486</v>
      </c>
      <c r="AY869">
        <v>264.631230602816</v>
      </c>
      <c r="AZ869">
        <v>260.31837415847701</v>
      </c>
      <c r="BA869">
        <v>269.47649319747802</v>
      </c>
      <c r="BB869">
        <v>267.29257266742701</v>
      </c>
      <c r="BC869">
        <v>321.51493463254201</v>
      </c>
      <c r="BD869">
        <v>342.896979353549</v>
      </c>
      <c r="BE869">
        <v>366.53884758979399</v>
      </c>
      <c r="BF869">
        <v>396.951764276272</v>
      </c>
      <c r="BG869">
        <v>337.75408388893101</v>
      </c>
      <c r="BH869">
        <v>316.53122935561299</v>
      </c>
      <c r="BI869">
        <v>315.92218665969199</v>
      </c>
      <c r="BJ869">
        <v>312.90494329662499</v>
      </c>
      <c r="BK869">
        <v>312.19274125788701</v>
      </c>
      <c r="BL869">
        <v>308.75072339776801</v>
      </c>
      <c r="BM869">
        <v>314.94094492750202</v>
      </c>
      <c r="BN869">
        <v>306.62177255943101</v>
      </c>
      <c r="BO869">
        <v>303.31054100300798</v>
      </c>
      <c r="BP869">
        <v>290.50372539089102</v>
      </c>
      <c r="BQ869">
        <v>295.03559811109699</v>
      </c>
      <c r="BR869">
        <v>302.51302449043902</v>
      </c>
      <c r="BS869">
        <v>288.86289800917001</v>
      </c>
      <c r="BT869">
        <v>289.90429871588401</v>
      </c>
      <c r="BU869">
        <v>296.21311850600398</v>
      </c>
      <c r="BV869">
        <v>294.27082177827202</v>
      </c>
      <c r="BW869">
        <v>279.02623011317201</v>
      </c>
      <c r="BX869">
        <v>272.95217261260399</v>
      </c>
      <c r="BY869">
        <v>269.23453431086</v>
      </c>
      <c r="BZ869">
        <v>268.03911447572699</v>
      </c>
      <c r="CA869">
        <v>260.14790197484399</v>
      </c>
      <c r="CB869">
        <v>269.96157647236299</v>
      </c>
      <c r="CC869">
        <v>271.72729738857697</v>
      </c>
      <c r="CD869">
        <v>263.13407927612798</v>
      </c>
    </row>
    <row r="870" spans="1:82" x14ac:dyDescent="0.25">
      <c r="A870">
        <v>208.59813084112099</v>
      </c>
      <c r="B870">
        <v>264.82319359554299</v>
      </c>
      <c r="C870">
        <v>258.26584850550699</v>
      </c>
      <c r="D870">
        <v>256.03429174617901</v>
      </c>
      <c r="E870">
        <v>273.02449071331898</v>
      </c>
      <c r="F870">
        <v>258.52317925866902</v>
      </c>
      <c r="G870">
        <v>270.85145459228602</v>
      </c>
      <c r="H870">
        <v>268.30689757443099</v>
      </c>
      <c r="I870">
        <v>273.43275812210197</v>
      </c>
      <c r="J870">
        <v>271.79326437122802</v>
      </c>
      <c r="K870">
        <v>274.47834042007099</v>
      </c>
      <c r="L870">
        <v>308.95135947847501</v>
      </c>
      <c r="M870">
        <v>312.82472168318498</v>
      </c>
      <c r="N870">
        <v>338.886664495562</v>
      </c>
      <c r="O870">
        <v>359.82635975821199</v>
      </c>
      <c r="P870">
        <v>341.789472853993</v>
      </c>
      <c r="Q870">
        <v>335.79148570028298</v>
      </c>
      <c r="R870">
        <v>327.62525427701098</v>
      </c>
      <c r="S870">
        <v>324.47025279467601</v>
      </c>
      <c r="T870">
        <v>310.98671457482101</v>
      </c>
      <c r="U870">
        <v>294.78709943049103</v>
      </c>
      <c r="V870">
        <v>284.98904350889597</v>
      </c>
      <c r="W870">
        <v>282.61458203038802</v>
      </c>
      <c r="X870">
        <v>299.67316894631699</v>
      </c>
      <c r="Y870">
        <v>299.58943135677902</v>
      </c>
      <c r="Z870">
        <v>295.29504081655801</v>
      </c>
      <c r="AA870">
        <v>299.85841676243001</v>
      </c>
      <c r="AB870">
        <v>289.37755121856401</v>
      </c>
      <c r="AC870">
        <v>295.460677088414</v>
      </c>
      <c r="AD870">
        <v>293.78797355882699</v>
      </c>
      <c r="AE870">
        <v>288.65885733994901</v>
      </c>
      <c r="AF870">
        <v>298.477889814631</v>
      </c>
      <c r="AG870">
        <v>300.468972097559</v>
      </c>
      <c r="AH870">
        <v>304.10631562260801</v>
      </c>
      <c r="AI870">
        <v>319.03157042783698</v>
      </c>
      <c r="AJ870">
        <v>353.03222554235703</v>
      </c>
      <c r="AK870">
        <v>454.48663916830299</v>
      </c>
      <c r="AL870">
        <v>434.55060176141302</v>
      </c>
      <c r="AM870">
        <v>294.173458376756</v>
      </c>
      <c r="AN870">
        <v>263.96331405900997</v>
      </c>
      <c r="AO870">
        <v>264.97339206732198</v>
      </c>
      <c r="AP870">
        <v>264.53322568636401</v>
      </c>
      <c r="AQ870">
        <v>265.96150577667999</v>
      </c>
      <c r="AR870">
        <v>261.706112274399</v>
      </c>
      <c r="AS870">
        <v>261.784632948997</v>
      </c>
      <c r="AT870">
        <v>259.28944021287901</v>
      </c>
      <c r="AU870">
        <v>260.03386012783</v>
      </c>
      <c r="AV870">
        <v>262.32160440774902</v>
      </c>
      <c r="AW870">
        <v>266.09536538905297</v>
      </c>
      <c r="AX870">
        <v>264.63691891329501</v>
      </c>
      <c r="AY870">
        <v>265.89092881831903</v>
      </c>
      <c r="AZ870">
        <v>260.69370885090001</v>
      </c>
      <c r="BA870">
        <v>270.59433727713702</v>
      </c>
      <c r="BB870">
        <v>265.88364064497102</v>
      </c>
      <c r="BC870">
        <v>321.679776924235</v>
      </c>
      <c r="BD870">
        <v>343.85034354023003</v>
      </c>
      <c r="BE870">
        <v>368.49271247572699</v>
      </c>
      <c r="BF870">
        <v>399.75020030223197</v>
      </c>
      <c r="BG870">
        <v>340.95718887563203</v>
      </c>
      <c r="BH870">
        <v>317.68117222515002</v>
      </c>
      <c r="BI870">
        <v>319.66711645415302</v>
      </c>
      <c r="BJ870">
        <v>313.02789445415999</v>
      </c>
      <c r="BK870">
        <v>313.249052660931</v>
      </c>
      <c r="BL870">
        <v>309.84292402464899</v>
      </c>
      <c r="BM870">
        <v>314.57994886793801</v>
      </c>
      <c r="BN870">
        <v>306.045505065925</v>
      </c>
      <c r="BO870">
        <v>304.461540467117</v>
      </c>
      <c r="BP870">
        <v>290.46869209871198</v>
      </c>
      <c r="BQ870">
        <v>298.62445993512199</v>
      </c>
      <c r="BR870">
        <v>303.48841915553697</v>
      </c>
      <c r="BS870">
        <v>290.51265522863201</v>
      </c>
      <c r="BT870">
        <v>288.87023785321702</v>
      </c>
      <c r="BU870">
        <v>296.92194730983903</v>
      </c>
      <c r="BV870">
        <v>294.90196863594099</v>
      </c>
      <c r="BW870">
        <v>280.15556575130699</v>
      </c>
      <c r="BX870">
        <v>273.04646013979601</v>
      </c>
      <c r="BY870">
        <v>270.07822491965601</v>
      </c>
      <c r="BZ870">
        <v>268.99301817466397</v>
      </c>
      <c r="CA870">
        <v>257.54617275776002</v>
      </c>
      <c r="CB870">
        <v>269.93905762921298</v>
      </c>
      <c r="CC870">
        <v>272.601039967948</v>
      </c>
      <c r="CD870">
        <v>263.84796325084397</v>
      </c>
    </row>
    <row r="871" spans="1:82" x14ac:dyDescent="0.25">
      <c r="A871">
        <v>208.83845126835701</v>
      </c>
      <c r="B871">
        <v>264.11879744763502</v>
      </c>
      <c r="C871">
        <v>259.045261479283</v>
      </c>
      <c r="D871">
        <v>256.115467245579</v>
      </c>
      <c r="E871">
        <v>267.82769884446799</v>
      </c>
      <c r="F871">
        <v>258.99652592051802</v>
      </c>
      <c r="G871">
        <v>270.71748833156198</v>
      </c>
      <c r="H871">
        <v>269.89082797079902</v>
      </c>
      <c r="I871">
        <v>271.57142496058202</v>
      </c>
      <c r="J871">
        <v>270.36652298293899</v>
      </c>
      <c r="K871">
        <v>273.68118264783698</v>
      </c>
      <c r="L871">
        <v>308.17866491076398</v>
      </c>
      <c r="M871">
        <v>311.49403346822999</v>
      </c>
      <c r="N871">
        <v>339.527036961183</v>
      </c>
      <c r="O871">
        <v>356.502709862166</v>
      </c>
      <c r="P871">
        <v>339.90744288868598</v>
      </c>
      <c r="Q871">
        <v>330.72881489224602</v>
      </c>
      <c r="R871">
        <v>323.40440795596402</v>
      </c>
      <c r="S871">
        <v>319.21966901014099</v>
      </c>
      <c r="T871">
        <v>311.43026799789698</v>
      </c>
      <c r="U871">
        <v>295.568668376142</v>
      </c>
      <c r="V871">
        <v>285.522324079356</v>
      </c>
      <c r="W871">
        <v>285.42847567817302</v>
      </c>
      <c r="X871">
        <v>297.61265198017901</v>
      </c>
      <c r="Y871">
        <v>299.02473248191399</v>
      </c>
      <c r="Z871">
        <v>292.60499361038399</v>
      </c>
      <c r="AA871">
        <v>297.82853528730101</v>
      </c>
      <c r="AB871">
        <v>288.00439073917198</v>
      </c>
      <c r="AC871">
        <v>294.73991219132</v>
      </c>
      <c r="AD871">
        <v>293.404022578558</v>
      </c>
      <c r="AE871">
        <v>289.51357416896002</v>
      </c>
      <c r="AF871">
        <v>295.39832531316802</v>
      </c>
      <c r="AG871">
        <v>300.12082568453701</v>
      </c>
      <c r="AH871">
        <v>306.04501924238002</v>
      </c>
      <c r="AI871">
        <v>316.42618660461</v>
      </c>
      <c r="AJ871">
        <v>349.24025454528203</v>
      </c>
      <c r="AK871">
        <v>441.12312938057602</v>
      </c>
      <c r="AL871">
        <v>428.905041328062</v>
      </c>
      <c r="AM871">
        <v>292.967422357141</v>
      </c>
      <c r="AN871">
        <v>261.26570695382298</v>
      </c>
      <c r="AO871">
        <v>264.00960425734399</v>
      </c>
      <c r="AP871">
        <v>261.80843989370902</v>
      </c>
      <c r="AQ871">
        <v>267.41676662215798</v>
      </c>
      <c r="AR871">
        <v>260.24320649287301</v>
      </c>
      <c r="AS871">
        <v>260.16909125159799</v>
      </c>
      <c r="AT871">
        <v>257.52792339835401</v>
      </c>
      <c r="AU871">
        <v>259.52547539567598</v>
      </c>
      <c r="AV871">
        <v>259.89802110103199</v>
      </c>
      <c r="AW871">
        <v>267.74210612951703</v>
      </c>
      <c r="AX871">
        <v>261.07476098860599</v>
      </c>
      <c r="AY871">
        <v>265.68363600079402</v>
      </c>
      <c r="AZ871">
        <v>259.42485999921001</v>
      </c>
      <c r="BA871">
        <v>267.59043387107999</v>
      </c>
      <c r="BB871">
        <v>267.12731094664798</v>
      </c>
      <c r="BC871">
        <v>321.67463595160399</v>
      </c>
      <c r="BD871">
        <v>343.239373927288</v>
      </c>
      <c r="BE871">
        <v>370.944956122066</v>
      </c>
      <c r="BF871">
        <v>403.36810680711801</v>
      </c>
      <c r="BG871">
        <v>345.710591356956</v>
      </c>
      <c r="BH871">
        <v>319.740208359664</v>
      </c>
      <c r="BI871">
        <v>319.78201934191497</v>
      </c>
      <c r="BJ871">
        <v>310.84151682118699</v>
      </c>
      <c r="BK871">
        <v>314.76013417288101</v>
      </c>
      <c r="BL871">
        <v>312.32590462589798</v>
      </c>
      <c r="BM871">
        <v>314.83904695615399</v>
      </c>
      <c r="BN871">
        <v>308.24686466463999</v>
      </c>
      <c r="BO871">
        <v>301.48010008508999</v>
      </c>
      <c r="BP871">
        <v>287.65014230926403</v>
      </c>
      <c r="BQ871">
        <v>298.54588995163698</v>
      </c>
      <c r="BR871">
        <v>301.84156567048302</v>
      </c>
      <c r="BS871">
        <v>290.92450879433801</v>
      </c>
      <c r="BT871">
        <v>286.61675692859501</v>
      </c>
      <c r="BU871">
        <v>294.75963410233902</v>
      </c>
      <c r="BV871">
        <v>300.21403197489502</v>
      </c>
      <c r="BW871">
        <v>282.88833855168201</v>
      </c>
      <c r="BX871">
        <v>272.40321501673998</v>
      </c>
      <c r="BY871">
        <v>269.25335873058799</v>
      </c>
      <c r="BZ871">
        <v>264.75449536748903</v>
      </c>
      <c r="CA871">
        <v>256.77359666884598</v>
      </c>
      <c r="CB871">
        <v>271.65188391938699</v>
      </c>
      <c r="CC871">
        <v>268.705205068287</v>
      </c>
      <c r="CD871">
        <v>265.45824328061298</v>
      </c>
    </row>
    <row r="872" spans="1:82" x14ac:dyDescent="0.25">
      <c r="A872">
        <v>209.07877169559401</v>
      </c>
      <c r="B872">
        <v>263.899508333597</v>
      </c>
      <c r="C872">
        <v>257.32325890577999</v>
      </c>
      <c r="D872">
        <v>255.019371171393</v>
      </c>
      <c r="E872">
        <v>265.30155673279302</v>
      </c>
      <c r="F872">
        <v>263.46328633772998</v>
      </c>
      <c r="G872">
        <v>271.47071596659498</v>
      </c>
      <c r="H872">
        <v>269.307898840767</v>
      </c>
      <c r="I872">
        <v>272.236078416976</v>
      </c>
      <c r="J872">
        <v>269.22108340400899</v>
      </c>
      <c r="K872">
        <v>271.65116758608798</v>
      </c>
      <c r="L872">
        <v>307.353061386089</v>
      </c>
      <c r="M872">
        <v>310.20740716532498</v>
      </c>
      <c r="N872">
        <v>337.94372892502003</v>
      </c>
      <c r="O872">
        <v>354.48371622505903</v>
      </c>
      <c r="P872">
        <v>339.64824184651297</v>
      </c>
      <c r="Q872">
        <v>325.96637917545098</v>
      </c>
      <c r="R872">
        <v>320.51572337057598</v>
      </c>
      <c r="S872">
        <v>315.97093879713498</v>
      </c>
      <c r="T872">
        <v>310.26415860703997</v>
      </c>
      <c r="U872">
        <v>294.69359556672299</v>
      </c>
      <c r="V872">
        <v>285.43690525668302</v>
      </c>
      <c r="W872">
        <v>286.61499915974201</v>
      </c>
      <c r="X872">
        <v>297.06804168550798</v>
      </c>
      <c r="Y872">
        <v>296.76492601396399</v>
      </c>
      <c r="Z872">
        <v>292.06919754325298</v>
      </c>
      <c r="AA872">
        <v>296.33972756621398</v>
      </c>
      <c r="AB872">
        <v>286.94868823233401</v>
      </c>
      <c r="AC872">
        <v>293.233550361938</v>
      </c>
      <c r="AD872">
        <v>291.4850144916</v>
      </c>
      <c r="AE872">
        <v>289.44891364611698</v>
      </c>
      <c r="AF872">
        <v>293.85683622474897</v>
      </c>
      <c r="AG872">
        <v>297.50182733827899</v>
      </c>
      <c r="AH872">
        <v>305.105149154397</v>
      </c>
      <c r="AI872">
        <v>316.27748826140203</v>
      </c>
      <c r="AJ872">
        <v>346.87067677664402</v>
      </c>
      <c r="AK872">
        <v>436.28227963268</v>
      </c>
      <c r="AL872">
        <v>423.225639243449</v>
      </c>
      <c r="AM872">
        <v>295.62075851451999</v>
      </c>
      <c r="AN872">
        <v>261.13726715551201</v>
      </c>
      <c r="AO872">
        <v>263.84953800368902</v>
      </c>
      <c r="AP872">
        <v>259.457011636527</v>
      </c>
      <c r="AQ872">
        <v>263.29648782394702</v>
      </c>
      <c r="AR872">
        <v>261.18670534497602</v>
      </c>
      <c r="AS872">
        <v>259.484092210862</v>
      </c>
      <c r="AT872">
        <v>256.96733546079099</v>
      </c>
      <c r="AU872">
        <v>257.34721466487503</v>
      </c>
      <c r="AV872">
        <v>261.33546668743298</v>
      </c>
      <c r="AW872">
        <v>266.904914682232</v>
      </c>
      <c r="AX872">
        <v>257.62482833017498</v>
      </c>
      <c r="AY872">
        <v>266.69378726849999</v>
      </c>
      <c r="AZ872">
        <v>259.23813934181999</v>
      </c>
      <c r="BA872">
        <v>265.56107279973298</v>
      </c>
      <c r="BB872">
        <v>267.36855387712302</v>
      </c>
      <c r="BC872">
        <v>320.972942704182</v>
      </c>
      <c r="BD872">
        <v>340.25939975449597</v>
      </c>
      <c r="BE872">
        <v>370.424958298148</v>
      </c>
      <c r="BF872">
        <v>403.59927296533999</v>
      </c>
      <c r="BG872">
        <v>350.566546608154</v>
      </c>
      <c r="BH872">
        <v>319.60775697204099</v>
      </c>
      <c r="BI872">
        <v>318.44958946884799</v>
      </c>
      <c r="BJ872">
        <v>309.77544971823602</v>
      </c>
      <c r="BK872">
        <v>314.320892367738</v>
      </c>
      <c r="BL872">
        <v>315.741726188889</v>
      </c>
      <c r="BM872">
        <v>315.140701035799</v>
      </c>
      <c r="BN872">
        <v>308.92234361227497</v>
      </c>
      <c r="BO872">
        <v>298.884083452553</v>
      </c>
      <c r="BP872">
        <v>286.34193631338502</v>
      </c>
      <c r="BQ872">
        <v>296.54712883896002</v>
      </c>
      <c r="BR872">
        <v>302.38481100472097</v>
      </c>
      <c r="BS872">
        <v>290.74925864975</v>
      </c>
      <c r="BT872">
        <v>285.53909487052601</v>
      </c>
      <c r="BU872">
        <v>289.07193561057397</v>
      </c>
      <c r="BV872">
        <v>299.16155257847299</v>
      </c>
      <c r="BW872">
        <v>281.47084190514602</v>
      </c>
      <c r="BX872">
        <v>271.46850947700699</v>
      </c>
      <c r="BY872">
        <v>267.03999412648898</v>
      </c>
      <c r="BZ872">
        <v>264.055837233342</v>
      </c>
      <c r="CA872">
        <v>260.83731712894502</v>
      </c>
      <c r="CB872">
        <v>271.10247496619701</v>
      </c>
      <c r="CC872">
        <v>268.02152965964302</v>
      </c>
      <c r="CD872">
        <v>265.58314622205</v>
      </c>
    </row>
    <row r="873" spans="1:82" x14ac:dyDescent="0.25">
      <c r="A873">
        <v>209.31909212283</v>
      </c>
      <c r="B873">
        <v>263.12709196130601</v>
      </c>
      <c r="C873">
        <v>258.06837418971202</v>
      </c>
      <c r="D873">
        <v>256.02461123379902</v>
      </c>
      <c r="E873">
        <v>264.26743156662701</v>
      </c>
      <c r="F873">
        <v>266.17556764225202</v>
      </c>
      <c r="G873">
        <v>272.13505862873598</v>
      </c>
      <c r="H873">
        <v>270.033516520565</v>
      </c>
      <c r="I873">
        <v>270.74340926189899</v>
      </c>
      <c r="J873">
        <v>269.52357746200801</v>
      </c>
      <c r="K873">
        <v>272.88452237114501</v>
      </c>
      <c r="L873">
        <v>305.56782553912001</v>
      </c>
      <c r="M873">
        <v>312.26390735315402</v>
      </c>
      <c r="N873">
        <v>337.34495868031598</v>
      </c>
      <c r="O873">
        <v>354.33027764044198</v>
      </c>
      <c r="P873">
        <v>335.97911351850303</v>
      </c>
      <c r="Q873">
        <v>324.685214651168</v>
      </c>
      <c r="R873">
        <v>316.87556461825602</v>
      </c>
      <c r="S873">
        <v>310.06134058350602</v>
      </c>
      <c r="T873">
        <v>309.44312803509399</v>
      </c>
      <c r="U873">
        <v>294.44645260312802</v>
      </c>
      <c r="V873">
        <v>285.62291002679598</v>
      </c>
      <c r="W873">
        <v>288.37476430134097</v>
      </c>
      <c r="X873">
        <v>294.92717578120801</v>
      </c>
      <c r="Y873">
        <v>295.31710724789798</v>
      </c>
      <c r="Z873">
        <v>291.73906001273298</v>
      </c>
      <c r="AA873">
        <v>289.58485092009801</v>
      </c>
      <c r="AB873">
        <v>288.35290498683202</v>
      </c>
      <c r="AC873">
        <v>293.41658224164598</v>
      </c>
      <c r="AD873">
        <v>291.64271126014</v>
      </c>
      <c r="AE873">
        <v>290.95936877668601</v>
      </c>
      <c r="AF873">
        <v>291.22646626176498</v>
      </c>
      <c r="AG873">
        <v>294.64630567684702</v>
      </c>
      <c r="AH873">
        <v>300.35204311194298</v>
      </c>
      <c r="AI873">
        <v>314.28922811859098</v>
      </c>
      <c r="AJ873">
        <v>344.830317384409</v>
      </c>
      <c r="AK873">
        <v>422.02437405664602</v>
      </c>
      <c r="AL873">
        <v>418.84180810081898</v>
      </c>
      <c r="AM873">
        <v>296.11954379694799</v>
      </c>
      <c r="AN873">
        <v>260.86504141007902</v>
      </c>
      <c r="AO873">
        <v>262.89033360063598</v>
      </c>
      <c r="AP873">
        <v>259.95215361480098</v>
      </c>
      <c r="AQ873">
        <v>259.57671780919799</v>
      </c>
      <c r="AR873">
        <v>261.68292250859002</v>
      </c>
      <c r="AS873">
        <v>260.95772553684998</v>
      </c>
      <c r="AT873">
        <v>258.62461287335498</v>
      </c>
      <c r="AU873">
        <v>253.96964888135301</v>
      </c>
      <c r="AV873">
        <v>264.95299211611098</v>
      </c>
      <c r="AW873">
        <v>264.715995114794</v>
      </c>
      <c r="AX873">
        <v>255.98868815048499</v>
      </c>
      <c r="AY873">
        <v>266.236912132398</v>
      </c>
      <c r="AZ873">
        <v>260.34324198148403</v>
      </c>
      <c r="BA873">
        <v>266.14750611106899</v>
      </c>
      <c r="BB873">
        <v>267.66117184707502</v>
      </c>
      <c r="BC873">
        <v>323.41992335169903</v>
      </c>
      <c r="BD873">
        <v>341.76226070572102</v>
      </c>
      <c r="BE873">
        <v>376.29704873634699</v>
      </c>
      <c r="BF873">
        <v>405.22506915417</v>
      </c>
      <c r="BG873">
        <v>357.56331568432699</v>
      </c>
      <c r="BH873">
        <v>322.550410749614</v>
      </c>
      <c r="BI873">
        <v>318.13071517358401</v>
      </c>
      <c r="BJ873">
        <v>311.19130054566398</v>
      </c>
      <c r="BK873">
        <v>314.82486918158997</v>
      </c>
      <c r="BL873">
        <v>315.710533165355</v>
      </c>
      <c r="BM873">
        <v>315.638370652145</v>
      </c>
      <c r="BN873">
        <v>309.67538801486199</v>
      </c>
      <c r="BO873">
        <v>297.77469288592999</v>
      </c>
      <c r="BP873">
        <v>285.61549595220401</v>
      </c>
      <c r="BQ873">
        <v>290.65082527848398</v>
      </c>
      <c r="BR873">
        <v>303.141639121781</v>
      </c>
      <c r="BS873">
        <v>287.83573720928501</v>
      </c>
      <c r="BT873">
        <v>285.257421897565</v>
      </c>
      <c r="BU873">
        <v>286.93148955057899</v>
      </c>
      <c r="BV873">
        <v>300.72040204975298</v>
      </c>
      <c r="BW873">
        <v>283.05559659363502</v>
      </c>
      <c r="BX873">
        <v>272.10696303089702</v>
      </c>
      <c r="BY873">
        <v>270.02130739639898</v>
      </c>
      <c r="BZ873">
        <v>264.592294234973</v>
      </c>
      <c r="CA873">
        <v>266.23655163719798</v>
      </c>
      <c r="CB873">
        <v>270.21099657105901</v>
      </c>
      <c r="CC873">
        <v>263.57153292666101</v>
      </c>
      <c r="CD873">
        <v>264.67247476924598</v>
      </c>
    </row>
    <row r="874" spans="1:82" x14ac:dyDescent="0.25">
      <c r="A874">
        <v>209.55941255006601</v>
      </c>
      <c r="B874">
        <v>262.399924176296</v>
      </c>
      <c r="C874">
        <v>258.95227567446602</v>
      </c>
      <c r="D874">
        <v>258.55578022828098</v>
      </c>
      <c r="E874">
        <v>264.72905036017602</v>
      </c>
      <c r="F874">
        <v>263.63937559184802</v>
      </c>
      <c r="G874">
        <v>270.17091961047299</v>
      </c>
      <c r="H874">
        <v>269.45162818794398</v>
      </c>
      <c r="I874">
        <v>270.74768461577702</v>
      </c>
      <c r="J874">
        <v>269.67158524469198</v>
      </c>
      <c r="K874">
        <v>274.07214554410899</v>
      </c>
      <c r="L874">
        <v>304.70612091369401</v>
      </c>
      <c r="M874">
        <v>313.41005802883097</v>
      </c>
      <c r="N874">
        <v>337.17818655273101</v>
      </c>
      <c r="O874">
        <v>356.19980610948301</v>
      </c>
      <c r="P874">
        <v>336.62597199139901</v>
      </c>
      <c r="Q874">
        <v>323.51621830323103</v>
      </c>
      <c r="R874">
        <v>314.38851958342201</v>
      </c>
      <c r="S874">
        <v>306.31787000273698</v>
      </c>
      <c r="T874">
        <v>309.38370128221197</v>
      </c>
      <c r="U874">
        <v>293.06525558649997</v>
      </c>
      <c r="V874">
        <v>288.93760384383501</v>
      </c>
      <c r="W874">
        <v>288.49471581485602</v>
      </c>
      <c r="X874">
        <v>292.64265001878402</v>
      </c>
      <c r="Y874">
        <v>295.95426133647499</v>
      </c>
      <c r="Z874">
        <v>292.00784025864101</v>
      </c>
      <c r="AA874">
        <v>287.03828896232699</v>
      </c>
      <c r="AB874">
        <v>286.44259189350203</v>
      </c>
      <c r="AC874">
        <v>293.05855823955301</v>
      </c>
      <c r="AD874">
        <v>290.21558597778301</v>
      </c>
      <c r="AE874">
        <v>291.67302095743997</v>
      </c>
      <c r="AF874">
        <v>292.244198419854</v>
      </c>
      <c r="AG874">
        <v>294.89790900904899</v>
      </c>
      <c r="AH874">
        <v>296.89157026560002</v>
      </c>
      <c r="AI874">
        <v>313.64831399118498</v>
      </c>
      <c r="AJ874">
        <v>340.99498417106201</v>
      </c>
      <c r="AK874">
        <v>413.98644222276198</v>
      </c>
      <c r="AL874">
        <v>413.65888258286498</v>
      </c>
      <c r="AM874">
        <v>295.406739906513</v>
      </c>
      <c r="AN874">
        <v>262.04154158141199</v>
      </c>
      <c r="AO874">
        <v>264.55898676998402</v>
      </c>
      <c r="AP874">
        <v>260.63736476919098</v>
      </c>
      <c r="AQ874">
        <v>258.94300233798799</v>
      </c>
      <c r="AR874">
        <v>260.97273639450702</v>
      </c>
      <c r="AS874">
        <v>259.07236477179299</v>
      </c>
      <c r="AT874">
        <v>258.41303677219901</v>
      </c>
      <c r="AU874">
        <v>253.98936336094599</v>
      </c>
      <c r="AV874">
        <v>263.81138310756597</v>
      </c>
      <c r="AW874">
        <v>260.526043298145</v>
      </c>
      <c r="AX874">
        <v>256.552357851637</v>
      </c>
      <c r="AY874">
        <v>264.36224871689802</v>
      </c>
      <c r="AZ874">
        <v>261.06660614675502</v>
      </c>
      <c r="BA874">
        <v>263.89516558328802</v>
      </c>
      <c r="BB874">
        <v>265.10223683008201</v>
      </c>
      <c r="BC874">
        <v>325.18680876118901</v>
      </c>
      <c r="BD874">
        <v>339.71630052574898</v>
      </c>
      <c r="BE874">
        <v>379.19374478648302</v>
      </c>
      <c r="BF874">
        <v>405.51019804161302</v>
      </c>
      <c r="BG874">
        <v>362.22077872832398</v>
      </c>
      <c r="BH874">
        <v>323.81352639008901</v>
      </c>
      <c r="BI874">
        <v>319.107391380411</v>
      </c>
      <c r="BJ874">
        <v>312.015852102596</v>
      </c>
      <c r="BK874">
        <v>315.47003894200401</v>
      </c>
      <c r="BL874">
        <v>316.18556965707199</v>
      </c>
      <c r="BM874">
        <v>317.65829432000999</v>
      </c>
      <c r="BN874">
        <v>312.66816257967099</v>
      </c>
      <c r="BO874">
        <v>298.72037877980199</v>
      </c>
      <c r="BP874">
        <v>286.54923418436101</v>
      </c>
      <c r="BQ874">
        <v>289.31294844970301</v>
      </c>
      <c r="BR874">
        <v>303.89959279330998</v>
      </c>
      <c r="BS874">
        <v>286.52276827391</v>
      </c>
      <c r="BT874">
        <v>287.73323153213897</v>
      </c>
      <c r="BU874">
        <v>286.303168088993</v>
      </c>
      <c r="BV874">
        <v>304.09131569311899</v>
      </c>
      <c r="BW874">
        <v>283.10509695831701</v>
      </c>
      <c r="BX874">
        <v>270.11205233965097</v>
      </c>
      <c r="BY874">
        <v>268.57740898601901</v>
      </c>
      <c r="BZ874">
        <v>264.96459730430598</v>
      </c>
      <c r="CA874">
        <v>267.13414405412402</v>
      </c>
      <c r="CB874">
        <v>270.67467871589798</v>
      </c>
      <c r="CC874">
        <v>262.02381275175298</v>
      </c>
      <c r="CD874">
        <v>264.24351928724298</v>
      </c>
    </row>
    <row r="875" spans="1:82" x14ac:dyDescent="0.25">
      <c r="A875">
        <v>209.79973297730299</v>
      </c>
      <c r="B875">
        <v>260.03622680587398</v>
      </c>
      <c r="C875">
        <v>256.30406281803198</v>
      </c>
      <c r="D875">
        <v>256.479900791982</v>
      </c>
      <c r="E875">
        <v>264.13480661450302</v>
      </c>
      <c r="F875">
        <v>265.31772384618398</v>
      </c>
      <c r="G875">
        <v>267.26146168907002</v>
      </c>
      <c r="H875">
        <v>266.75590036696099</v>
      </c>
      <c r="I875">
        <v>268.75351313833198</v>
      </c>
      <c r="J875">
        <v>268.42224388975802</v>
      </c>
      <c r="K875">
        <v>272.60664441229397</v>
      </c>
      <c r="L875">
        <v>306.77092983095099</v>
      </c>
      <c r="M875">
        <v>313.17895122599703</v>
      </c>
      <c r="N875">
        <v>336.53895207956998</v>
      </c>
      <c r="O875">
        <v>358.05547261111099</v>
      </c>
      <c r="P875">
        <v>336.01114358917602</v>
      </c>
      <c r="Q875">
        <v>326.25295614947402</v>
      </c>
      <c r="R875">
        <v>315.18328967385099</v>
      </c>
      <c r="S875">
        <v>301.23868652101601</v>
      </c>
      <c r="T875">
        <v>308.27048689850699</v>
      </c>
      <c r="U875">
        <v>292.38325287462601</v>
      </c>
      <c r="V875">
        <v>290.58441433972598</v>
      </c>
      <c r="W875">
        <v>288.41917983410099</v>
      </c>
      <c r="X875">
        <v>289.31745926697801</v>
      </c>
      <c r="Y875">
        <v>294.692227682659</v>
      </c>
      <c r="Z875">
        <v>291.672711478248</v>
      </c>
      <c r="AA875">
        <v>286.77880809366002</v>
      </c>
      <c r="AB875">
        <v>285.27439406307701</v>
      </c>
      <c r="AC875">
        <v>293.10526978043299</v>
      </c>
      <c r="AD875">
        <v>290.499485113726</v>
      </c>
      <c r="AE875">
        <v>296.0553549837</v>
      </c>
      <c r="AF875">
        <v>291.98382564735402</v>
      </c>
      <c r="AG875">
        <v>292.80531196650901</v>
      </c>
      <c r="AH875">
        <v>297.307970004781</v>
      </c>
      <c r="AI875">
        <v>309.66541142104802</v>
      </c>
      <c r="AJ875">
        <v>335.17136137929998</v>
      </c>
      <c r="AK875">
        <v>405.91315041606998</v>
      </c>
      <c r="AL875">
        <v>408.079749789755</v>
      </c>
      <c r="AM875">
        <v>293.44856975548601</v>
      </c>
      <c r="AN875">
        <v>261.537606210798</v>
      </c>
      <c r="AO875">
        <v>265.86052125761398</v>
      </c>
      <c r="AP875">
        <v>259.327148568967</v>
      </c>
      <c r="AQ875">
        <v>259.38622840637697</v>
      </c>
      <c r="AR875">
        <v>260.70244091258598</v>
      </c>
      <c r="AS875">
        <v>259.27913458187498</v>
      </c>
      <c r="AT875">
        <v>256.27532428049602</v>
      </c>
      <c r="AU875">
        <v>256.85473314005901</v>
      </c>
      <c r="AV875">
        <v>258.31271894293599</v>
      </c>
      <c r="AW875">
        <v>260.837909620152</v>
      </c>
      <c r="AX875">
        <v>258.37924941774799</v>
      </c>
      <c r="AY875">
        <v>264.12228263430802</v>
      </c>
      <c r="AZ875">
        <v>261.75302754463098</v>
      </c>
      <c r="BA875">
        <v>261.50533344741399</v>
      </c>
      <c r="BB875">
        <v>266.61497666111399</v>
      </c>
      <c r="BC875">
        <v>323.40350815377002</v>
      </c>
      <c r="BD875">
        <v>337.18760462784502</v>
      </c>
      <c r="BE875">
        <v>382.21351371304303</v>
      </c>
      <c r="BF875">
        <v>409.541389513063</v>
      </c>
      <c r="BG875">
        <v>366.70463513281902</v>
      </c>
      <c r="BH875">
        <v>323.89097239633298</v>
      </c>
      <c r="BI875">
        <v>320.570881424042</v>
      </c>
      <c r="BJ875">
        <v>316.07918974113699</v>
      </c>
      <c r="BK875">
        <v>315.08584735741101</v>
      </c>
      <c r="BL875">
        <v>316.95813144599401</v>
      </c>
      <c r="BM875">
        <v>318.199092110099</v>
      </c>
      <c r="BN875">
        <v>312.97856628477399</v>
      </c>
      <c r="BO875">
        <v>298.90262152469899</v>
      </c>
      <c r="BP875">
        <v>287.44628985774</v>
      </c>
      <c r="BQ875">
        <v>286.31358279005002</v>
      </c>
      <c r="BR875">
        <v>305.41453326217999</v>
      </c>
      <c r="BS875">
        <v>284.36389173116902</v>
      </c>
      <c r="BT875">
        <v>289.73021327098797</v>
      </c>
      <c r="BU875">
        <v>284.52310981513602</v>
      </c>
      <c r="BV875">
        <v>303.32629190565098</v>
      </c>
      <c r="BW875">
        <v>280.97161297636399</v>
      </c>
      <c r="BX875">
        <v>269.92320429994601</v>
      </c>
      <c r="BY875">
        <v>268.51052764129503</v>
      </c>
      <c r="BZ875">
        <v>260.77692760366102</v>
      </c>
      <c r="CA875">
        <v>268.85816260298202</v>
      </c>
      <c r="CB875">
        <v>268.28228070305198</v>
      </c>
      <c r="CC875">
        <v>261.06917911475603</v>
      </c>
      <c r="CD875">
        <v>265.50993967285899</v>
      </c>
    </row>
    <row r="876" spans="1:82" x14ac:dyDescent="0.25">
      <c r="A876">
        <v>210.04005340453901</v>
      </c>
      <c r="B876">
        <v>259.88487623269998</v>
      </c>
      <c r="C876">
        <v>257.95974727365302</v>
      </c>
      <c r="D876">
        <v>256.43336179030399</v>
      </c>
      <c r="E876">
        <v>262.53748311390501</v>
      </c>
      <c r="F876">
        <v>268.47340979862503</v>
      </c>
      <c r="G876">
        <v>266.82842280933102</v>
      </c>
      <c r="H876">
        <v>264.05530581729602</v>
      </c>
      <c r="I876">
        <v>269.82919877525899</v>
      </c>
      <c r="J876">
        <v>267.45945380633299</v>
      </c>
      <c r="K876">
        <v>271.79977457756598</v>
      </c>
      <c r="L876">
        <v>305.30930742677202</v>
      </c>
      <c r="M876">
        <v>312.88917285339102</v>
      </c>
      <c r="N876">
        <v>332.70336101964602</v>
      </c>
      <c r="O876">
        <v>357.909631290432</v>
      </c>
      <c r="P876">
        <v>336.95978072974202</v>
      </c>
      <c r="Q876">
        <v>327.24792888888402</v>
      </c>
      <c r="R876">
        <v>313.85642694115398</v>
      </c>
      <c r="S876">
        <v>297.05766459278698</v>
      </c>
      <c r="T876">
        <v>305.96577948166799</v>
      </c>
      <c r="U876">
        <v>294.490546677802</v>
      </c>
      <c r="V876">
        <v>289.81774402775198</v>
      </c>
      <c r="W876">
        <v>290.457283765348</v>
      </c>
      <c r="X876">
        <v>289.57411863092801</v>
      </c>
      <c r="Y876">
        <v>292.17099116506398</v>
      </c>
      <c r="Z876">
        <v>290.10457435322502</v>
      </c>
      <c r="AA876">
        <v>283.97233837214202</v>
      </c>
      <c r="AB876">
        <v>285.47775639563702</v>
      </c>
      <c r="AC876">
        <v>295.023580301886</v>
      </c>
      <c r="AD876">
        <v>291.49378031386999</v>
      </c>
      <c r="AE876">
        <v>300.538949146032</v>
      </c>
      <c r="AF876">
        <v>291.311646431778</v>
      </c>
      <c r="AG876">
        <v>290.83232638237598</v>
      </c>
      <c r="AH876">
        <v>298.22347187482802</v>
      </c>
      <c r="AI876">
        <v>309.090059387054</v>
      </c>
      <c r="AJ876">
        <v>330.17518776725001</v>
      </c>
      <c r="AK876">
        <v>398.28577633160302</v>
      </c>
      <c r="AL876">
        <v>403.18713873731298</v>
      </c>
      <c r="AM876">
        <v>292.67207899138401</v>
      </c>
      <c r="AN876">
        <v>263.89769271163198</v>
      </c>
      <c r="AO876">
        <v>265.03747646091102</v>
      </c>
      <c r="AP876">
        <v>258.937350076043</v>
      </c>
      <c r="AQ876">
        <v>261.16073390866399</v>
      </c>
      <c r="AR876">
        <v>262.67268068088299</v>
      </c>
      <c r="AS876">
        <v>258.94537330267599</v>
      </c>
      <c r="AT876">
        <v>257.97370821962102</v>
      </c>
      <c r="AU876">
        <v>260.99796087508003</v>
      </c>
      <c r="AV876">
        <v>257.42466608119298</v>
      </c>
      <c r="AW876">
        <v>260.02143397300199</v>
      </c>
      <c r="AX876">
        <v>260.14708732550298</v>
      </c>
      <c r="AY876">
        <v>264.83350933072398</v>
      </c>
      <c r="AZ876">
        <v>263.58128545141301</v>
      </c>
      <c r="BA876">
        <v>261.17848251177202</v>
      </c>
      <c r="BB876">
        <v>266.47400766002698</v>
      </c>
      <c r="BC876">
        <v>324.543913909997</v>
      </c>
      <c r="BD876">
        <v>335.11749007375198</v>
      </c>
      <c r="BE876">
        <v>384.48254350488901</v>
      </c>
      <c r="BF876">
        <v>416.10180537731299</v>
      </c>
      <c r="BG876">
        <v>372.84965580777703</v>
      </c>
      <c r="BH876">
        <v>327.58859516892898</v>
      </c>
      <c r="BI876">
        <v>323.97463946571099</v>
      </c>
      <c r="BJ876">
        <v>318.11195542820599</v>
      </c>
      <c r="BK876">
        <v>316.26766099539901</v>
      </c>
      <c r="BL876">
        <v>318.76003263900498</v>
      </c>
      <c r="BM876">
        <v>319.00561907642901</v>
      </c>
      <c r="BN876">
        <v>314.15452187481401</v>
      </c>
      <c r="BO876">
        <v>296.59780176322101</v>
      </c>
      <c r="BP876">
        <v>290.88464103402998</v>
      </c>
      <c r="BQ876">
        <v>284.41836053634802</v>
      </c>
      <c r="BR876">
        <v>305.41784254795198</v>
      </c>
      <c r="BS876">
        <v>283.24337659399998</v>
      </c>
      <c r="BT876">
        <v>289.23382728136102</v>
      </c>
      <c r="BU876">
        <v>284.21850976484501</v>
      </c>
      <c r="BV876">
        <v>303.71756117034198</v>
      </c>
      <c r="BW876">
        <v>278.31788812279399</v>
      </c>
      <c r="BX876">
        <v>270.09248630614798</v>
      </c>
      <c r="BY876">
        <v>269.028424853491</v>
      </c>
      <c r="BZ876">
        <v>257.13524456007298</v>
      </c>
      <c r="CA876">
        <v>272.203381772829</v>
      </c>
      <c r="CB876">
        <v>266.55159546895698</v>
      </c>
      <c r="CC876">
        <v>261.490629979402</v>
      </c>
      <c r="CD876">
        <v>266.21288124332801</v>
      </c>
    </row>
    <row r="877" spans="1:82" x14ac:dyDescent="0.25">
      <c r="A877">
        <v>210.28037383177499</v>
      </c>
      <c r="B877">
        <v>261.88963187542799</v>
      </c>
      <c r="C877">
        <v>259.502124971314</v>
      </c>
      <c r="D877">
        <v>257.729959804337</v>
      </c>
      <c r="E877">
        <v>261.87687465927598</v>
      </c>
      <c r="F877">
        <v>271.24656427986599</v>
      </c>
      <c r="G877">
        <v>266.92146904092698</v>
      </c>
      <c r="H877">
        <v>265.23015775992798</v>
      </c>
      <c r="I877">
        <v>271.32152298014302</v>
      </c>
      <c r="J877">
        <v>266.96314962755002</v>
      </c>
      <c r="K877">
        <v>269.84318496398402</v>
      </c>
      <c r="L877">
        <v>306.328456783219</v>
      </c>
      <c r="M877">
        <v>313.59502689758199</v>
      </c>
      <c r="N877">
        <v>331.732375098815</v>
      </c>
      <c r="O877">
        <v>359.89809707282802</v>
      </c>
      <c r="P877">
        <v>337.41626022600298</v>
      </c>
      <c r="Q877">
        <v>327.28868937909601</v>
      </c>
      <c r="R877">
        <v>311.28006180237998</v>
      </c>
      <c r="S877">
        <v>295.80570273087898</v>
      </c>
      <c r="T877">
        <v>304.38997837867402</v>
      </c>
      <c r="U877">
        <v>294.90185544665002</v>
      </c>
      <c r="V877">
        <v>290.18173727655602</v>
      </c>
      <c r="W877">
        <v>290.459541152665</v>
      </c>
      <c r="X877">
        <v>288.33596277030102</v>
      </c>
      <c r="Y877">
        <v>292.89986616721598</v>
      </c>
      <c r="Z877">
        <v>287.81569820987102</v>
      </c>
      <c r="AA877">
        <v>280.886910338017</v>
      </c>
      <c r="AB877">
        <v>287.41052130251802</v>
      </c>
      <c r="AC877">
        <v>294.84169570165898</v>
      </c>
      <c r="AD877">
        <v>289.232363873194</v>
      </c>
      <c r="AE877">
        <v>301.40313283512802</v>
      </c>
      <c r="AF877">
        <v>289.85105974769499</v>
      </c>
      <c r="AG877">
        <v>288.79581831484501</v>
      </c>
      <c r="AH877">
        <v>298.59638939466703</v>
      </c>
      <c r="AI877">
        <v>308.78158907258899</v>
      </c>
      <c r="AJ877">
        <v>330.37924375408699</v>
      </c>
      <c r="AK877">
        <v>392.13056046807498</v>
      </c>
      <c r="AL877">
        <v>398.11566129612498</v>
      </c>
      <c r="AM877">
        <v>291.99398038615601</v>
      </c>
      <c r="AN877">
        <v>263.766526521554</v>
      </c>
      <c r="AO877">
        <v>262.44939297515299</v>
      </c>
      <c r="AP877">
        <v>258.66164633608201</v>
      </c>
      <c r="AQ877">
        <v>263.34373566562698</v>
      </c>
      <c r="AR877">
        <v>263.48605107099701</v>
      </c>
      <c r="AS877">
        <v>257.756828281445</v>
      </c>
      <c r="AT877">
        <v>259.43477421451399</v>
      </c>
      <c r="AU877">
        <v>262.36263716020699</v>
      </c>
      <c r="AV877">
        <v>258.19310903116599</v>
      </c>
      <c r="AW877">
        <v>259.69071582451602</v>
      </c>
      <c r="AX877">
        <v>258.69935187648002</v>
      </c>
      <c r="AY877">
        <v>264.940469321482</v>
      </c>
      <c r="AZ877">
        <v>265.472064800726</v>
      </c>
      <c r="BA877">
        <v>261.46302983852502</v>
      </c>
      <c r="BB877">
        <v>269.12445482348301</v>
      </c>
      <c r="BC877">
        <v>325.25197492213903</v>
      </c>
      <c r="BD877">
        <v>337.11379644962</v>
      </c>
      <c r="BE877">
        <v>384.30729441980702</v>
      </c>
      <c r="BF877">
        <v>417.99374339352198</v>
      </c>
      <c r="BG877">
        <v>374.86144432763899</v>
      </c>
      <c r="BH877">
        <v>332.13298462179301</v>
      </c>
      <c r="BI877">
        <v>323.18094408944501</v>
      </c>
      <c r="BJ877">
        <v>319.28259848960897</v>
      </c>
      <c r="BK877">
        <v>317.86884731908299</v>
      </c>
      <c r="BL877">
        <v>317.94694206757401</v>
      </c>
      <c r="BM877">
        <v>316.32124219824902</v>
      </c>
      <c r="BN877">
        <v>316.18195819086799</v>
      </c>
      <c r="BO877">
        <v>296.78955421925599</v>
      </c>
      <c r="BP877">
        <v>293.61944700426301</v>
      </c>
      <c r="BQ877">
        <v>288.40350234440501</v>
      </c>
      <c r="BR877">
        <v>305.04857418191102</v>
      </c>
      <c r="BS877">
        <v>283.47097245228701</v>
      </c>
      <c r="BT877">
        <v>291.22920260081997</v>
      </c>
      <c r="BU877">
        <v>285.08403295324001</v>
      </c>
      <c r="BV877">
        <v>304.64872176323502</v>
      </c>
      <c r="BW877">
        <v>276.24123670263202</v>
      </c>
      <c r="BX877">
        <v>269.44105206579098</v>
      </c>
      <c r="BY877">
        <v>269.12532297644299</v>
      </c>
      <c r="BZ877">
        <v>256.664875644505</v>
      </c>
      <c r="CA877">
        <v>275.63033537436303</v>
      </c>
      <c r="CB877">
        <v>264.68166224475601</v>
      </c>
      <c r="CC877">
        <v>262.851168335767</v>
      </c>
      <c r="CD877">
        <v>264.32768937847101</v>
      </c>
    </row>
    <row r="878" spans="1:82" x14ac:dyDescent="0.25">
      <c r="A878">
        <v>210.520694259012</v>
      </c>
      <c r="B878">
        <v>261.63782104273099</v>
      </c>
      <c r="C878">
        <v>262.78353807657101</v>
      </c>
      <c r="D878">
        <v>258.18648423440101</v>
      </c>
      <c r="E878">
        <v>264.100003398632</v>
      </c>
      <c r="F878">
        <v>273.275193475658</v>
      </c>
      <c r="G878">
        <v>265.51526841115401</v>
      </c>
      <c r="H878">
        <v>266.95199902129701</v>
      </c>
      <c r="I878">
        <v>270.18467708540999</v>
      </c>
      <c r="J878">
        <v>268.20639628249501</v>
      </c>
      <c r="K878">
        <v>267.59767735895002</v>
      </c>
      <c r="L878">
        <v>304.65051078039198</v>
      </c>
      <c r="M878">
        <v>311.48853060720302</v>
      </c>
      <c r="N878">
        <v>328.10056025273599</v>
      </c>
      <c r="O878">
        <v>362.82798587852898</v>
      </c>
      <c r="P878">
        <v>335.37560720891298</v>
      </c>
      <c r="Q878">
        <v>327.71785672970401</v>
      </c>
      <c r="R878">
        <v>314.01503201507398</v>
      </c>
      <c r="S878">
        <v>296.59351112473701</v>
      </c>
      <c r="T878">
        <v>302.147203902076</v>
      </c>
      <c r="U878">
        <v>293.34776777895797</v>
      </c>
      <c r="V878">
        <v>289.908670804096</v>
      </c>
      <c r="W878">
        <v>290.484997348489</v>
      </c>
      <c r="X878">
        <v>287.92138915561702</v>
      </c>
      <c r="Y878">
        <v>291.66607507241002</v>
      </c>
      <c r="Z878">
        <v>288.638630712858</v>
      </c>
      <c r="AA878">
        <v>277.29720869321397</v>
      </c>
      <c r="AB878">
        <v>287.68859773812699</v>
      </c>
      <c r="AC878">
        <v>290.69544785748798</v>
      </c>
      <c r="AD878">
        <v>287.765278497135</v>
      </c>
      <c r="AE878">
        <v>302.261535071075</v>
      </c>
      <c r="AF878">
        <v>289.99786732484</v>
      </c>
      <c r="AG878">
        <v>288.32097855879101</v>
      </c>
      <c r="AH878">
        <v>297.48519506808299</v>
      </c>
      <c r="AI878">
        <v>306.35852274301499</v>
      </c>
      <c r="AJ878">
        <v>328.64431977299898</v>
      </c>
      <c r="AK878">
        <v>383.87308125865701</v>
      </c>
      <c r="AL878">
        <v>390.53853156952403</v>
      </c>
      <c r="AM878">
        <v>292.790044005585</v>
      </c>
      <c r="AN878">
        <v>262.55082860845101</v>
      </c>
      <c r="AO878">
        <v>261.37134618500698</v>
      </c>
      <c r="AP878">
        <v>257.39752298262601</v>
      </c>
      <c r="AQ878">
        <v>263.61598377840602</v>
      </c>
      <c r="AR878">
        <v>266.112171547385</v>
      </c>
      <c r="AS878">
        <v>257.96842066785302</v>
      </c>
      <c r="AT878">
        <v>260.69070521428802</v>
      </c>
      <c r="AU878">
        <v>265.102616345407</v>
      </c>
      <c r="AV878">
        <v>256.88177907268198</v>
      </c>
      <c r="AW878">
        <v>258.33876934196297</v>
      </c>
      <c r="AX878">
        <v>258.10021672292902</v>
      </c>
      <c r="AY878">
        <v>264.28827849463602</v>
      </c>
      <c r="AZ878">
        <v>267.86997690449601</v>
      </c>
      <c r="BA878">
        <v>261.92513185622801</v>
      </c>
      <c r="BB878">
        <v>270.22122731411099</v>
      </c>
      <c r="BC878">
        <v>322.54495334997603</v>
      </c>
      <c r="BD878">
        <v>337.63299805420598</v>
      </c>
      <c r="BE878">
        <v>388.18839215550298</v>
      </c>
      <c r="BF878">
        <v>421.58530627326297</v>
      </c>
      <c r="BG878">
        <v>376.18269957891602</v>
      </c>
      <c r="BH878">
        <v>335.009172495808</v>
      </c>
      <c r="BI878">
        <v>323.28653822571101</v>
      </c>
      <c r="BJ878">
        <v>325.431555775351</v>
      </c>
      <c r="BK878">
        <v>318.73400751559097</v>
      </c>
      <c r="BL878">
        <v>318.727575846832</v>
      </c>
      <c r="BM878">
        <v>314.54953134215299</v>
      </c>
      <c r="BN878">
        <v>318.40959967757601</v>
      </c>
      <c r="BO878">
        <v>300.06245858177999</v>
      </c>
      <c r="BP878">
        <v>295.20107427328401</v>
      </c>
      <c r="BQ878">
        <v>288.82485253991001</v>
      </c>
      <c r="BR878">
        <v>305.21794550826399</v>
      </c>
      <c r="BS878">
        <v>284.50671886910197</v>
      </c>
      <c r="BT878">
        <v>291.02123492412301</v>
      </c>
      <c r="BU878">
        <v>281.56365543210097</v>
      </c>
      <c r="BV878">
        <v>303.23717838057598</v>
      </c>
      <c r="BW878">
        <v>275.09743734331101</v>
      </c>
      <c r="BX878">
        <v>269.90017435286097</v>
      </c>
      <c r="BY878">
        <v>268.89086058289001</v>
      </c>
      <c r="BZ878">
        <v>257.314529638946</v>
      </c>
      <c r="CA878">
        <v>276.484089169237</v>
      </c>
      <c r="CB878">
        <v>262.51729921170198</v>
      </c>
      <c r="CC878">
        <v>264.87074446072501</v>
      </c>
      <c r="CD878">
        <v>264.46502970319102</v>
      </c>
    </row>
    <row r="879" spans="1:82" x14ac:dyDescent="0.25">
      <c r="A879">
        <v>210.76101468624799</v>
      </c>
      <c r="B879">
        <v>261.57103601662402</v>
      </c>
      <c r="C879">
        <v>263.56443871073498</v>
      </c>
      <c r="D879">
        <v>257.54943189756199</v>
      </c>
      <c r="E879">
        <v>264.65152648011798</v>
      </c>
      <c r="F879">
        <v>274.384149137066</v>
      </c>
      <c r="G879">
        <v>265.30392588486598</v>
      </c>
      <c r="H879">
        <v>266.977406643319</v>
      </c>
      <c r="I879">
        <v>270.24489220975602</v>
      </c>
      <c r="J879">
        <v>266.17209653402898</v>
      </c>
      <c r="K879">
        <v>266.22935231276102</v>
      </c>
      <c r="L879">
        <v>303.94053365929301</v>
      </c>
      <c r="M879">
        <v>311.15786206512797</v>
      </c>
      <c r="N879">
        <v>324.92921238765501</v>
      </c>
      <c r="O879">
        <v>363.13566584398598</v>
      </c>
      <c r="P879">
        <v>335.32218604392</v>
      </c>
      <c r="Q879">
        <v>326.216034767591</v>
      </c>
      <c r="R879">
        <v>314.441504759515</v>
      </c>
      <c r="S879">
        <v>296.66754292265398</v>
      </c>
      <c r="T879">
        <v>301.30418236147</v>
      </c>
      <c r="U879">
        <v>291.75569468610797</v>
      </c>
      <c r="V879">
        <v>288.556066874176</v>
      </c>
      <c r="W879">
        <v>290.94284507370901</v>
      </c>
      <c r="X879">
        <v>288.52884630173799</v>
      </c>
      <c r="Y879">
        <v>289.80949038537199</v>
      </c>
      <c r="Z879">
        <v>289.14425669524599</v>
      </c>
      <c r="AA879">
        <v>278.329850563153</v>
      </c>
      <c r="AB879">
        <v>287.76030433124998</v>
      </c>
      <c r="AC879">
        <v>288.39904229100699</v>
      </c>
      <c r="AD879">
        <v>287.85512464033201</v>
      </c>
      <c r="AE879">
        <v>300.91104908497402</v>
      </c>
      <c r="AF879">
        <v>290.93927894797503</v>
      </c>
      <c r="AG879">
        <v>287.76841633088202</v>
      </c>
      <c r="AH879">
        <v>295.129986480144</v>
      </c>
      <c r="AI879">
        <v>304.89339127370999</v>
      </c>
      <c r="AJ879">
        <v>325.55790501060301</v>
      </c>
      <c r="AK879">
        <v>378.830949590393</v>
      </c>
      <c r="AL879">
        <v>388.69618296549203</v>
      </c>
      <c r="AM879">
        <v>291.755655073865</v>
      </c>
      <c r="AN879">
        <v>261.76545871286203</v>
      </c>
      <c r="AO879">
        <v>261.43770311780702</v>
      </c>
      <c r="AP879">
        <v>258.44207925748498</v>
      </c>
      <c r="AQ879">
        <v>265.46224746784401</v>
      </c>
      <c r="AR879">
        <v>265.64016797228697</v>
      </c>
      <c r="AS879">
        <v>257.46961276208702</v>
      </c>
      <c r="AT879">
        <v>264.03030758566001</v>
      </c>
      <c r="AU879">
        <v>265.47735838860302</v>
      </c>
      <c r="AV879">
        <v>256.95909951022298</v>
      </c>
      <c r="AW879">
        <v>257.85302960713801</v>
      </c>
      <c r="AX879">
        <v>257.39376544834198</v>
      </c>
      <c r="AY879">
        <v>264.191049943542</v>
      </c>
      <c r="AZ879">
        <v>266.23474717941798</v>
      </c>
      <c r="BA879">
        <v>262.00462786380302</v>
      </c>
      <c r="BB879">
        <v>271.24929968276001</v>
      </c>
      <c r="BC879">
        <v>321.862954515203</v>
      </c>
      <c r="BD879">
        <v>340.42332180101897</v>
      </c>
      <c r="BE879">
        <v>389.03802979438098</v>
      </c>
      <c r="BF879">
        <v>424.29796143087998</v>
      </c>
      <c r="BG879">
        <v>378.75042092583499</v>
      </c>
      <c r="BH879">
        <v>339.71312962037501</v>
      </c>
      <c r="BI879">
        <v>322.679592438501</v>
      </c>
      <c r="BJ879">
        <v>329.45407032297999</v>
      </c>
      <c r="BK879">
        <v>321.59831256520101</v>
      </c>
      <c r="BL879">
        <v>320.03035630984402</v>
      </c>
      <c r="BM879">
        <v>315.22271106204801</v>
      </c>
      <c r="BN879">
        <v>319.390601783882</v>
      </c>
      <c r="BO879">
        <v>303.55801078885003</v>
      </c>
      <c r="BP879">
        <v>295.666915400552</v>
      </c>
      <c r="BQ879">
        <v>289.22416342871401</v>
      </c>
      <c r="BR879">
        <v>305.670812599074</v>
      </c>
      <c r="BS879">
        <v>286.79298677151002</v>
      </c>
      <c r="BT879">
        <v>293.25371591863802</v>
      </c>
      <c r="BU879">
        <v>281.426414997704</v>
      </c>
      <c r="BV879">
        <v>300.87093545669399</v>
      </c>
      <c r="BW879">
        <v>273.50727098173002</v>
      </c>
      <c r="BX879">
        <v>269.80446231357899</v>
      </c>
      <c r="BY879">
        <v>268.73672946950001</v>
      </c>
      <c r="BZ879">
        <v>257.76010009945998</v>
      </c>
      <c r="CA879">
        <v>274.13354805690699</v>
      </c>
      <c r="CB879">
        <v>262.68235818163402</v>
      </c>
      <c r="CC879">
        <v>266.615551269386</v>
      </c>
      <c r="CD879">
        <v>261.99145279203998</v>
      </c>
    </row>
    <row r="880" spans="1:82" x14ac:dyDescent="0.25">
      <c r="A880">
        <v>211.001335113484</v>
      </c>
      <c r="B880">
        <v>261.54342736110198</v>
      </c>
      <c r="C880">
        <v>264.03216900123402</v>
      </c>
      <c r="D880">
        <v>257.11002817640701</v>
      </c>
      <c r="E880">
        <v>264.294475325257</v>
      </c>
      <c r="F880">
        <v>271.09411860869</v>
      </c>
      <c r="G880">
        <v>263.37497501702802</v>
      </c>
      <c r="H880">
        <v>265.80740573662399</v>
      </c>
      <c r="I880">
        <v>269.21879799189497</v>
      </c>
      <c r="J880">
        <v>264.00407688579401</v>
      </c>
      <c r="K880">
        <v>265.47348352620799</v>
      </c>
      <c r="L880">
        <v>303.916518177998</v>
      </c>
      <c r="M880">
        <v>311.35917419082</v>
      </c>
      <c r="N880">
        <v>324.54612786598801</v>
      </c>
      <c r="O880">
        <v>361.65373817730801</v>
      </c>
      <c r="P880">
        <v>334.21244566188199</v>
      </c>
      <c r="Q880">
        <v>321.895111177692</v>
      </c>
      <c r="R880">
        <v>313.847970395103</v>
      </c>
      <c r="S880">
        <v>299.21318041233297</v>
      </c>
      <c r="T880">
        <v>300.41385422011501</v>
      </c>
      <c r="U880">
        <v>291.03659269987003</v>
      </c>
      <c r="V880">
        <v>288.244635989301</v>
      </c>
      <c r="W880">
        <v>292.32894969453002</v>
      </c>
      <c r="X880">
        <v>288.24872676044998</v>
      </c>
      <c r="Y880">
        <v>289.01629088097098</v>
      </c>
      <c r="Z880">
        <v>288.92456116357999</v>
      </c>
      <c r="AA880">
        <v>281.18970249473603</v>
      </c>
      <c r="AB880">
        <v>288.13967179742798</v>
      </c>
      <c r="AC880">
        <v>289.35340192382199</v>
      </c>
      <c r="AD880">
        <v>286.42607438774201</v>
      </c>
      <c r="AE880">
        <v>299.339011718292</v>
      </c>
      <c r="AF880">
        <v>292.46086795257099</v>
      </c>
      <c r="AG880">
        <v>286.36464052330899</v>
      </c>
      <c r="AH880">
        <v>295.13224221680099</v>
      </c>
      <c r="AI880">
        <v>303.86176653958103</v>
      </c>
      <c r="AJ880">
        <v>322.63649744186102</v>
      </c>
      <c r="AK880">
        <v>374.22307151333302</v>
      </c>
      <c r="AL880">
        <v>385.06141061005297</v>
      </c>
      <c r="AM880">
        <v>289.10065487465903</v>
      </c>
      <c r="AN880">
        <v>263.43925262439598</v>
      </c>
      <c r="AO880">
        <v>262.53004429118198</v>
      </c>
      <c r="AP880">
        <v>260.26287251680498</v>
      </c>
      <c r="AQ880">
        <v>269.04601319554899</v>
      </c>
      <c r="AR880">
        <v>262.66336231935497</v>
      </c>
      <c r="AS880">
        <v>254.81193010455601</v>
      </c>
      <c r="AT880">
        <v>266.22380732009401</v>
      </c>
      <c r="AU880">
        <v>263.99998627271498</v>
      </c>
      <c r="AV880">
        <v>256.796763002624</v>
      </c>
      <c r="AW880">
        <v>258.38063580647798</v>
      </c>
      <c r="AX880">
        <v>257.69748628153098</v>
      </c>
      <c r="AY880">
        <v>264.26506888091501</v>
      </c>
      <c r="AZ880">
        <v>262.07800352096802</v>
      </c>
      <c r="BA880">
        <v>262.19715259800302</v>
      </c>
      <c r="BB880">
        <v>272.000034106312</v>
      </c>
      <c r="BC880">
        <v>319.90960273892102</v>
      </c>
      <c r="BD880">
        <v>343.21578176554198</v>
      </c>
      <c r="BE880">
        <v>390.365352974112</v>
      </c>
      <c r="BF880">
        <v>431.23298278064198</v>
      </c>
      <c r="BG880">
        <v>383.27942525950903</v>
      </c>
      <c r="BH880">
        <v>341.03138818102599</v>
      </c>
      <c r="BI880">
        <v>321.26192416765298</v>
      </c>
      <c r="BJ880">
        <v>331.138142736139</v>
      </c>
      <c r="BK880">
        <v>326.11586649688297</v>
      </c>
      <c r="BL880">
        <v>318.49605803035303</v>
      </c>
      <c r="BM880">
        <v>319.09076373873302</v>
      </c>
      <c r="BN880">
        <v>323.53509829961502</v>
      </c>
      <c r="BO880">
        <v>303.95587962060301</v>
      </c>
      <c r="BP880">
        <v>296.82375879013102</v>
      </c>
      <c r="BQ880">
        <v>289.41948703276199</v>
      </c>
      <c r="BR880">
        <v>303.88133342146199</v>
      </c>
      <c r="BS880">
        <v>289.045298422119</v>
      </c>
      <c r="BT880">
        <v>297.09433864924603</v>
      </c>
      <c r="BU880">
        <v>284.09906399109099</v>
      </c>
      <c r="BV880">
        <v>301.306484394385</v>
      </c>
      <c r="BW880">
        <v>273.10094129122501</v>
      </c>
      <c r="BX880">
        <v>270.26809329706299</v>
      </c>
      <c r="BY880">
        <v>268.65241729245503</v>
      </c>
      <c r="BZ880">
        <v>256.092748086759</v>
      </c>
      <c r="CA880">
        <v>271.993354502741</v>
      </c>
      <c r="CB880">
        <v>262.78670143727697</v>
      </c>
      <c r="CC880">
        <v>268.88554325401799</v>
      </c>
      <c r="CD880">
        <v>262.19399878566702</v>
      </c>
    </row>
    <row r="881" spans="1:82" x14ac:dyDescent="0.25">
      <c r="A881">
        <v>211.24165554071999</v>
      </c>
      <c r="B881">
        <v>260.65777310235597</v>
      </c>
      <c r="C881">
        <v>263.88932538357</v>
      </c>
      <c r="D881">
        <v>255.844120827567</v>
      </c>
      <c r="E881">
        <v>263.43896448426398</v>
      </c>
      <c r="F881">
        <v>268.07212042965301</v>
      </c>
      <c r="G881">
        <v>263.97141454648602</v>
      </c>
      <c r="H881">
        <v>265.40768676410698</v>
      </c>
      <c r="I881">
        <v>269.14374771212903</v>
      </c>
      <c r="J881">
        <v>262.75354067258201</v>
      </c>
      <c r="K881">
        <v>265.14613606517901</v>
      </c>
      <c r="L881">
        <v>306.541861545117</v>
      </c>
      <c r="M881">
        <v>313.05999160382902</v>
      </c>
      <c r="N881">
        <v>325.76377482536799</v>
      </c>
      <c r="O881">
        <v>359.40642394615497</v>
      </c>
      <c r="P881">
        <v>334.79735616173099</v>
      </c>
      <c r="Q881">
        <v>319.955347248279</v>
      </c>
      <c r="R881">
        <v>316.26806583554901</v>
      </c>
      <c r="S881">
        <v>302.88136047444902</v>
      </c>
      <c r="T881">
        <v>298.86462825041099</v>
      </c>
      <c r="U881">
        <v>291.74387586146298</v>
      </c>
      <c r="V881">
        <v>286.99230453796002</v>
      </c>
      <c r="W881">
        <v>292.85177800941699</v>
      </c>
      <c r="X881">
        <v>289.51311709043102</v>
      </c>
      <c r="Y881">
        <v>288.06892556324698</v>
      </c>
      <c r="Z881">
        <v>289.62885463679203</v>
      </c>
      <c r="AA881">
        <v>282.010117688474</v>
      </c>
      <c r="AB881">
        <v>288.67887092365902</v>
      </c>
      <c r="AC881">
        <v>289.49282794789701</v>
      </c>
      <c r="AD881">
        <v>287.39465283154601</v>
      </c>
      <c r="AE881">
        <v>298.80950790655299</v>
      </c>
      <c r="AF881">
        <v>291.16377618832001</v>
      </c>
      <c r="AG881">
        <v>287.45331282419897</v>
      </c>
      <c r="AH881">
        <v>296.87007404989401</v>
      </c>
      <c r="AI881">
        <v>301.39176321146499</v>
      </c>
      <c r="AJ881">
        <v>321.21675332425701</v>
      </c>
      <c r="AK881">
        <v>370.82773154057497</v>
      </c>
      <c r="AL881">
        <v>379.25500964760801</v>
      </c>
      <c r="AM881">
        <v>286.75932549758602</v>
      </c>
      <c r="AN881">
        <v>266.14470803990702</v>
      </c>
      <c r="AO881">
        <v>264.73035313172301</v>
      </c>
      <c r="AP881">
        <v>260.28850453985899</v>
      </c>
      <c r="AQ881">
        <v>270.25284136259</v>
      </c>
      <c r="AR881">
        <v>261.975050290122</v>
      </c>
      <c r="AS881">
        <v>254.73042319388</v>
      </c>
      <c r="AT881">
        <v>266.56110220679102</v>
      </c>
      <c r="AU881">
        <v>263.48099367128998</v>
      </c>
      <c r="AV881">
        <v>258.67614929368301</v>
      </c>
      <c r="AW881">
        <v>260.66866855847002</v>
      </c>
      <c r="AX881">
        <v>258.89075171106902</v>
      </c>
      <c r="AY881">
        <v>265.12005118988498</v>
      </c>
      <c r="AZ881">
        <v>260.56894352696702</v>
      </c>
      <c r="BA881">
        <v>263.31952733939499</v>
      </c>
      <c r="BB881">
        <v>272.086873565497</v>
      </c>
      <c r="BC881">
        <v>317.153415796216</v>
      </c>
      <c r="BD881">
        <v>342.76659284365502</v>
      </c>
      <c r="BE881">
        <v>389.30017502603698</v>
      </c>
      <c r="BF881">
        <v>435.26535030217201</v>
      </c>
      <c r="BG881">
        <v>386.744734485744</v>
      </c>
      <c r="BH881">
        <v>342.17479386074598</v>
      </c>
      <c r="BI881">
        <v>321.93538400314998</v>
      </c>
      <c r="BJ881">
        <v>333.40436865000999</v>
      </c>
      <c r="BK881">
        <v>326.86079110770999</v>
      </c>
      <c r="BL881">
        <v>317.97056201926603</v>
      </c>
      <c r="BM881">
        <v>324.01240632261101</v>
      </c>
      <c r="BN881">
        <v>326.56392406855002</v>
      </c>
      <c r="BO881">
        <v>302.583911737709</v>
      </c>
      <c r="BP881">
        <v>297.54209352711598</v>
      </c>
      <c r="BQ881">
        <v>291.63753013250198</v>
      </c>
      <c r="BR881">
        <v>304.97384911817301</v>
      </c>
      <c r="BS881">
        <v>292.93640261871298</v>
      </c>
      <c r="BT881">
        <v>298.17021773015</v>
      </c>
      <c r="BU881">
        <v>286.00281924955601</v>
      </c>
      <c r="BV881">
        <v>302.31074854293797</v>
      </c>
      <c r="BW881">
        <v>273.49066498644999</v>
      </c>
      <c r="BX881">
        <v>272.142698951434</v>
      </c>
      <c r="BY881">
        <v>269.82850795164899</v>
      </c>
      <c r="BZ881">
        <v>255.20851094978499</v>
      </c>
      <c r="CA881">
        <v>270.34167596701599</v>
      </c>
      <c r="CB881">
        <v>263.01899741906499</v>
      </c>
      <c r="CC881">
        <v>270.44364270885097</v>
      </c>
      <c r="CD881">
        <v>262.60710675218701</v>
      </c>
    </row>
    <row r="882" spans="1:82" x14ac:dyDescent="0.25">
      <c r="A882">
        <v>211.481975967957</v>
      </c>
      <c r="B882">
        <v>261.11312759561901</v>
      </c>
      <c r="C882">
        <v>266.55447663729399</v>
      </c>
      <c r="D882">
        <v>255.790069285302</v>
      </c>
      <c r="E882">
        <v>265.110017025383</v>
      </c>
      <c r="F882">
        <v>268.62940930534597</v>
      </c>
      <c r="G882">
        <v>265.43590655129998</v>
      </c>
      <c r="H882">
        <v>265.07063445642001</v>
      </c>
      <c r="I882">
        <v>268.96421048892603</v>
      </c>
      <c r="J882">
        <v>261.74356373620299</v>
      </c>
      <c r="K882">
        <v>264.40973367049497</v>
      </c>
      <c r="L882">
        <v>305.719978024456</v>
      </c>
      <c r="M882">
        <v>311.71137160731098</v>
      </c>
      <c r="N882">
        <v>329.28449609249401</v>
      </c>
      <c r="O882">
        <v>358.53368673720502</v>
      </c>
      <c r="P882">
        <v>336.14717323003998</v>
      </c>
      <c r="Q882">
        <v>315.901775714601</v>
      </c>
      <c r="R882">
        <v>316.16708427933997</v>
      </c>
      <c r="S882">
        <v>304.20492819845998</v>
      </c>
      <c r="T882">
        <v>295.83018997651999</v>
      </c>
      <c r="U882">
        <v>293.21794783070402</v>
      </c>
      <c r="V882">
        <v>286.21005149567799</v>
      </c>
      <c r="W882">
        <v>292.868811005493</v>
      </c>
      <c r="X882">
        <v>291.49632398343903</v>
      </c>
      <c r="Y882">
        <v>285.978000293587</v>
      </c>
      <c r="Z882">
        <v>286.55869642930099</v>
      </c>
      <c r="AA882">
        <v>279.404220768051</v>
      </c>
      <c r="AB882">
        <v>286.18381620532898</v>
      </c>
      <c r="AC882">
        <v>290.225273527789</v>
      </c>
      <c r="AD882">
        <v>288.56836143713502</v>
      </c>
      <c r="AE882">
        <v>296.40011502741697</v>
      </c>
      <c r="AF882">
        <v>290.51113395363598</v>
      </c>
      <c r="AG882">
        <v>289.58862961699401</v>
      </c>
      <c r="AH882">
        <v>295.243631113623</v>
      </c>
      <c r="AI882">
        <v>301.09112820280001</v>
      </c>
      <c r="AJ882">
        <v>321.38338885334798</v>
      </c>
      <c r="AK882">
        <v>368.31041462021398</v>
      </c>
      <c r="AL882">
        <v>372.80125940029802</v>
      </c>
      <c r="AM882">
        <v>287.958369990135</v>
      </c>
      <c r="AN882">
        <v>268.69373284405702</v>
      </c>
      <c r="AO882">
        <v>264.94425466564599</v>
      </c>
      <c r="AP882">
        <v>259.75332395317201</v>
      </c>
      <c r="AQ882">
        <v>269.81555639951398</v>
      </c>
      <c r="AR882">
        <v>263.52464002492098</v>
      </c>
      <c r="AS882">
        <v>256.580002787909</v>
      </c>
      <c r="AT882">
        <v>265.23167648563401</v>
      </c>
      <c r="AU882">
        <v>264.70951633312501</v>
      </c>
      <c r="AV882">
        <v>261.56113765262302</v>
      </c>
      <c r="AW882">
        <v>263.90310577051503</v>
      </c>
      <c r="AX882">
        <v>259.09028276234602</v>
      </c>
      <c r="AY882">
        <v>264.49573259467599</v>
      </c>
      <c r="AZ882">
        <v>260.36754827947499</v>
      </c>
      <c r="BA882">
        <v>266.27178331482497</v>
      </c>
      <c r="BB882">
        <v>271.32535175881299</v>
      </c>
      <c r="BC882">
        <v>316.61229582287501</v>
      </c>
      <c r="BD882">
        <v>342.51270240751899</v>
      </c>
      <c r="BE882">
        <v>389.43364701331302</v>
      </c>
      <c r="BF882">
        <v>438.63725592256498</v>
      </c>
      <c r="BG882">
        <v>393.97989592968702</v>
      </c>
      <c r="BH882">
        <v>342.87709706015102</v>
      </c>
      <c r="BI882">
        <v>323.15992648959798</v>
      </c>
      <c r="BJ882">
        <v>338.49615732722901</v>
      </c>
      <c r="BK882">
        <v>328.41930924427601</v>
      </c>
      <c r="BL882">
        <v>319.53614661124902</v>
      </c>
      <c r="BM882">
        <v>326.58810432319802</v>
      </c>
      <c r="BN882">
        <v>329.68814675733699</v>
      </c>
      <c r="BO882">
        <v>301.91840023359401</v>
      </c>
      <c r="BP882">
        <v>299.11041273371399</v>
      </c>
      <c r="BQ882">
        <v>294.53718802361902</v>
      </c>
      <c r="BR882">
        <v>305.474036012429</v>
      </c>
      <c r="BS882">
        <v>298.48809919383001</v>
      </c>
      <c r="BT882">
        <v>299.14380659419197</v>
      </c>
      <c r="BU882">
        <v>290.19317700602898</v>
      </c>
      <c r="BV882">
        <v>302.85699286007798</v>
      </c>
      <c r="BW882">
        <v>275.703103556972</v>
      </c>
      <c r="BX882">
        <v>274.07837341394099</v>
      </c>
      <c r="BY882">
        <v>269.35448108141799</v>
      </c>
      <c r="BZ882">
        <v>259.90977506078002</v>
      </c>
      <c r="CA882">
        <v>269.23391307415602</v>
      </c>
      <c r="CB882">
        <v>264.84213154101298</v>
      </c>
      <c r="CC882">
        <v>270.974425571415</v>
      </c>
      <c r="CD882">
        <v>261.61794238679499</v>
      </c>
    </row>
    <row r="883" spans="1:82" x14ac:dyDescent="0.25">
      <c r="A883">
        <v>211.72229639519301</v>
      </c>
      <c r="B883">
        <v>262.45038131473598</v>
      </c>
      <c r="C883">
        <v>264.56806127474101</v>
      </c>
      <c r="D883">
        <v>256.900682683865</v>
      </c>
      <c r="E883">
        <v>265.685098093683</v>
      </c>
      <c r="F883">
        <v>267.16079853560399</v>
      </c>
      <c r="G883">
        <v>267.29563843158098</v>
      </c>
      <c r="H883">
        <v>265.87978391988099</v>
      </c>
      <c r="I883">
        <v>267.91723077467498</v>
      </c>
      <c r="J883">
        <v>261.54153148719399</v>
      </c>
      <c r="K883">
        <v>262.016232990064</v>
      </c>
      <c r="L883">
        <v>305.97127085683701</v>
      </c>
      <c r="M883">
        <v>309.90282419292703</v>
      </c>
      <c r="N883">
        <v>331.71112777184197</v>
      </c>
      <c r="O883">
        <v>358.52524617714499</v>
      </c>
      <c r="P883">
        <v>335.14317390692997</v>
      </c>
      <c r="Q883">
        <v>310.41864089374099</v>
      </c>
      <c r="R883">
        <v>315.01996206785901</v>
      </c>
      <c r="S883">
        <v>304.04233959763502</v>
      </c>
      <c r="T883">
        <v>294.009061503174</v>
      </c>
      <c r="U883">
        <v>293.341961508434</v>
      </c>
      <c r="V883">
        <v>286.47510080441998</v>
      </c>
      <c r="W883">
        <v>293.359571094675</v>
      </c>
      <c r="X883">
        <v>289.70872225228902</v>
      </c>
      <c r="Y883">
        <v>283.50540191681603</v>
      </c>
      <c r="Z883">
        <v>284.48655411569899</v>
      </c>
      <c r="AA883">
        <v>279.04009284703</v>
      </c>
      <c r="AB883">
        <v>286.30649515288701</v>
      </c>
      <c r="AC883">
        <v>290.42269712124198</v>
      </c>
      <c r="AD883">
        <v>285.25576919211301</v>
      </c>
      <c r="AE883">
        <v>293.98957231709602</v>
      </c>
      <c r="AF883">
        <v>292.01609517243202</v>
      </c>
      <c r="AG883">
        <v>289.13614571864503</v>
      </c>
      <c r="AH883">
        <v>293.35691323429899</v>
      </c>
      <c r="AI883">
        <v>299.62304607605103</v>
      </c>
      <c r="AJ883">
        <v>321.11696862165797</v>
      </c>
      <c r="AK883">
        <v>363.84019304260801</v>
      </c>
      <c r="AL883">
        <v>369.20466471427699</v>
      </c>
      <c r="AM883">
        <v>288.84437384100499</v>
      </c>
      <c r="AN883">
        <v>265.25497223441101</v>
      </c>
      <c r="AO883">
        <v>264.633943730807</v>
      </c>
      <c r="AP883">
        <v>260.08311207801898</v>
      </c>
      <c r="AQ883">
        <v>268.50389619790002</v>
      </c>
      <c r="AR883">
        <v>264.026810773205</v>
      </c>
      <c r="AS883">
        <v>256.92251266108798</v>
      </c>
      <c r="AT883">
        <v>265.48283461541502</v>
      </c>
      <c r="AU883">
        <v>264.047569067062</v>
      </c>
      <c r="AV883">
        <v>263.234755771702</v>
      </c>
      <c r="AW883">
        <v>264.875239910733</v>
      </c>
      <c r="AX883">
        <v>258.28147164163698</v>
      </c>
      <c r="AY883">
        <v>264.31288129150403</v>
      </c>
      <c r="AZ883">
        <v>260.687929724311</v>
      </c>
      <c r="BA883">
        <v>268.27570736831899</v>
      </c>
      <c r="BB883">
        <v>271.26201197078501</v>
      </c>
      <c r="BC883">
        <v>317.24158484748301</v>
      </c>
      <c r="BD883">
        <v>347.91231713414902</v>
      </c>
      <c r="BE883">
        <v>391.99466793587698</v>
      </c>
      <c r="BF883">
        <v>442.984913525016</v>
      </c>
      <c r="BG883">
        <v>397.73984281170999</v>
      </c>
      <c r="BH883">
        <v>348.023265430854</v>
      </c>
      <c r="BI883">
        <v>322.47001703259701</v>
      </c>
      <c r="BJ883">
        <v>340.14678020200802</v>
      </c>
      <c r="BK883">
        <v>328.80884628696202</v>
      </c>
      <c r="BL883">
        <v>321.01336787126502</v>
      </c>
      <c r="BM883">
        <v>326.013682162713</v>
      </c>
      <c r="BN883">
        <v>331.37384813714999</v>
      </c>
      <c r="BO883">
        <v>302.10887610833998</v>
      </c>
      <c r="BP883">
        <v>297.87141971307301</v>
      </c>
      <c r="BQ883">
        <v>295.360580656286</v>
      </c>
      <c r="BR883">
        <v>304.52640586408802</v>
      </c>
      <c r="BS883">
        <v>298.72895340357701</v>
      </c>
      <c r="BT883">
        <v>302.04799007624302</v>
      </c>
      <c r="BU883">
        <v>291.42747400034602</v>
      </c>
      <c r="BV883">
        <v>304.14316262894499</v>
      </c>
      <c r="BW883">
        <v>278.34548163254499</v>
      </c>
      <c r="BX883">
        <v>276.483009648441</v>
      </c>
      <c r="BY883">
        <v>270.41962349324899</v>
      </c>
      <c r="BZ883">
        <v>263.62499320801498</v>
      </c>
      <c r="CA883">
        <v>267.364457009906</v>
      </c>
      <c r="CB883">
        <v>267.169980733795</v>
      </c>
      <c r="CC883">
        <v>270.28029854153999</v>
      </c>
      <c r="CD883">
        <v>264.29970183607298</v>
      </c>
    </row>
    <row r="884" spans="1:82" x14ac:dyDescent="0.25">
      <c r="A884">
        <v>211.962616822429</v>
      </c>
      <c r="B884">
        <v>264.09900226994603</v>
      </c>
      <c r="C884">
        <v>263.91881829501102</v>
      </c>
      <c r="D884">
        <v>258.92083028226</v>
      </c>
      <c r="E884">
        <v>265.604180332819</v>
      </c>
      <c r="F884">
        <v>264.51699650589302</v>
      </c>
      <c r="G884">
        <v>270.08538522897101</v>
      </c>
      <c r="H884">
        <v>267.38940935773098</v>
      </c>
      <c r="I884">
        <v>268.84422691090703</v>
      </c>
      <c r="J884">
        <v>261.66189356600898</v>
      </c>
      <c r="K884">
        <v>263.51099388847501</v>
      </c>
      <c r="L884">
        <v>304.19173125589901</v>
      </c>
      <c r="M884">
        <v>309.86414390418201</v>
      </c>
      <c r="N884">
        <v>331.11183531716802</v>
      </c>
      <c r="O884">
        <v>358.80792581181498</v>
      </c>
      <c r="P884">
        <v>335.42373701729502</v>
      </c>
      <c r="Q884">
        <v>308.78964757076602</v>
      </c>
      <c r="R884">
        <v>315.78537634928398</v>
      </c>
      <c r="S884">
        <v>303.99456419617002</v>
      </c>
      <c r="T884">
        <v>295.96749707858498</v>
      </c>
      <c r="U884">
        <v>294.23597430543299</v>
      </c>
      <c r="V884">
        <v>288.37138820085897</v>
      </c>
      <c r="W884">
        <v>295.53394321454101</v>
      </c>
      <c r="X884">
        <v>290.59537779624901</v>
      </c>
      <c r="Y884">
        <v>282.83369483535398</v>
      </c>
      <c r="Z884">
        <v>285.54192881784502</v>
      </c>
      <c r="AA884">
        <v>282.70092271270897</v>
      </c>
      <c r="AB884">
        <v>287.30523339941601</v>
      </c>
      <c r="AC884">
        <v>290.62686056586398</v>
      </c>
      <c r="AD884">
        <v>285.76808577709198</v>
      </c>
      <c r="AE884">
        <v>294.29267676707298</v>
      </c>
      <c r="AF884">
        <v>293.34111972682399</v>
      </c>
      <c r="AG884">
        <v>292.70284979192502</v>
      </c>
      <c r="AH884">
        <v>292.34451053698501</v>
      </c>
      <c r="AI884">
        <v>297.49171685700901</v>
      </c>
      <c r="AJ884">
        <v>318.69122520029498</v>
      </c>
      <c r="AK884">
        <v>358.42903066313698</v>
      </c>
      <c r="AL884">
        <v>369.698775820008</v>
      </c>
      <c r="AM884">
        <v>288.99429155970103</v>
      </c>
      <c r="AN884">
        <v>263.15395274743003</v>
      </c>
      <c r="AO884">
        <v>266.30389509953301</v>
      </c>
      <c r="AP884">
        <v>260.868161659002</v>
      </c>
      <c r="AQ884">
        <v>265.88629199511098</v>
      </c>
      <c r="AR884">
        <v>260.90943743078799</v>
      </c>
      <c r="AS884">
        <v>257.59550122626803</v>
      </c>
      <c r="AT884">
        <v>266.37562259046001</v>
      </c>
      <c r="AU884">
        <v>262.44044889750199</v>
      </c>
      <c r="AV884">
        <v>261.469693524913</v>
      </c>
      <c r="AW884">
        <v>264.41413801700702</v>
      </c>
      <c r="AX884">
        <v>258.959822169711</v>
      </c>
      <c r="AY884">
        <v>263.79689599992099</v>
      </c>
      <c r="AZ884">
        <v>261.236607816049</v>
      </c>
      <c r="BA884">
        <v>267.92551819801099</v>
      </c>
      <c r="BB884">
        <v>268.45414702404503</v>
      </c>
      <c r="BC884">
        <v>320.755807339142</v>
      </c>
      <c r="BD884">
        <v>350.771418745353</v>
      </c>
      <c r="BE884">
        <v>398.31733826587299</v>
      </c>
      <c r="BF884">
        <v>446.5133270796</v>
      </c>
      <c r="BG884">
        <v>403.37532211418301</v>
      </c>
      <c r="BH884">
        <v>353.59525847626003</v>
      </c>
      <c r="BI884">
        <v>322.62058920021798</v>
      </c>
      <c r="BJ884">
        <v>342.76951058759801</v>
      </c>
      <c r="BK884">
        <v>328.95174178199397</v>
      </c>
      <c r="BL884">
        <v>323.95286187037499</v>
      </c>
      <c r="BM884">
        <v>326.94148151402999</v>
      </c>
      <c r="BN884">
        <v>331.97794516862302</v>
      </c>
      <c r="BO884">
        <v>304.416540520105</v>
      </c>
      <c r="BP884">
        <v>298.35100863303597</v>
      </c>
      <c r="BQ884">
        <v>293.86945860095602</v>
      </c>
      <c r="BR884">
        <v>305.537703868086</v>
      </c>
      <c r="BS884">
        <v>301.90688731590899</v>
      </c>
      <c r="BT884">
        <v>302.17253029801799</v>
      </c>
      <c r="BU884">
        <v>291.06438649186799</v>
      </c>
      <c r="BV884">
        <v>306.924799601389</v>
      </c>
      <c r="BW884">
        <v>282.37422602335698</v>
      </c>
      <c r="BX884">
        <v>278.02671350640497</v>
      </c>
      <c r="BY884">
        <v>271.403818810247</v>
      </c>
      <c r="BZ884">
        <v>266.45149936341397</v>
      </c>
      <c r="CA884">
        <v>266.12208428302301</v>
      </c>
      <c r="CB884">
        <v>270.132963940602</v>
      </c>
      <c r="CC884">
        <v>268.48055027816901</v>
      </c>
      <c r="CD884">
        <v>265.15791458331302</v>
      </c>
    </row>
    <row r="885" spans="1:82" x14ac:dyDescent="0.25">
      <c r="A885">
        <v>212.20293724966601</v>
      </c>
      <c r="B885">
        <v>264.013689841119</v>
      </c>
      <c r="C885">
        <v>261.53458736974102</v>
      </c>
      <c r="D885">
        <v>259.23469000131701</v>
      </c>
      <c r="E885">
        <v>263.42946166688802</v>
      </c>
      <c r="F885">
        <v>265.86450043674398</v>
      </c>
      <c r="G885">
        <v>269.50767265521898</v>
      </c>
      <c r="H885">
        <v>267.450285536997</v>
      </c>
      <c r="I885">
        <v>270.90491481454899</v>
      </c>
      <c r="J885">
        <v>260.84468697215402</v>
      </c>
      <c r="K885">
        <v>262.86616269648698</v>
      </c>
      <c r="L885">
        <v>304.00620565199898</v>
      </c>
      <c r="M885">
        <v>310.45232592242002</v>
      </c>
      <c r="N885">
        <v>337.24957491671898</v>
      </c>
      <c r="O885">
        <v>356.65214936145497</v>
      </c>
      <c r="P885">
        <v>336.68897458325301</v>
      </c>
      <c r="Q885">
        <v>307.40016659975998</v>
      </c>
      <c r="R885">
        <v>315.03178933185399</v>
      </c>
      <c r="S885">
        <v>302.70550424445702</v>
      </c>
      <c r="T885">
        <v>297.878270535208</v>
      </c>
      <c r="U885">
        <v>290.97120969158101</v>
      </c>
      <c r="V885">
        <v>289.48568551136498</v>
      </c>
      <c r="W885">
        <v>292.54850795368901</v>
      </c>
      <c r="X885">
        <v>291.52155768047197</v>
      </c>
      <c r="Y885">
        <v>282.10332073067201</v>
      </c>
      <c r="Z885">
        <v>284.66078844664099</v>
      </c>
      <c r="AA885">
        <v>283.24045570946402</v>
      </c>
      <c r="AB885">
        <v>284.758432764779</v>
      </c>
      <c r="AC885">
        <v>289.43365748518897</v>
      </c>
      <c r="AD885">
        <v>284.10960229285303</v>
      </c>
      <c r="AE885">
        <v>293.64058259308399</v>
      </c>
      <c r="AF885">
        <v>292.51681975208101</v>
      </c>
      <c r="AG885">
        <v>292.56061612286697</v>
      </c>
      <c r="AH885">
        <v>294.66593024316001</v>
      </c>
      <c r="AI885">
        <v>295.552054612966</v>
      </c>
      <c r="AJ885">
        <v>318.188597235381</v>
      </c>
      <c r="AK885">
        <v>355.07096909751101</v>
      </c>
      <c r="AL885">
        <v>365.011625082168</v>
      </c>
      <c r="AM885">
        <v>289.54767322507797</v>
      </c>
      <c r="AN885">
        <v>263.47828810298802</v>
      </c>
      <c r="AO885">
        <v>267.636411176244</v>
      </c>
      <c r="AP885">
        <v>264.397966932043</v>
      </c>
      <c r="AQ885">
        <v>262.87681991636202</v>
      </c>
      <c r="AR885">
        <v>261.09885807805</v>
      </c>
      <c r="AS885">
        <v>257.97989497024702</v>
      </c>
      <c r="AT885">
        <v>265.36051129847903</v>
      </c>
      <c r="AU885">
        <v>259.26251771508498</v>
      </c>
      <c r="AV885">
        <v>263.199926237547</v>
      </c>
      <c r="AW885">
        <v>264.14184036612301</v>
      </c>
      <c r="AX885">
        <v>260.57749993396601</v>
      </c>
      <c r="AY885">
        <v>264.20854722769002</v>
      </c>
      <c r="AZ885">
        <v>258.23269980620603</v>
      </c>
      <c r="BA885">
        <v>267.17563986670501</v>
      </c>
      <c r="BB885">
        <v>268.838208817311</v>
      </c>
      <c r="BC885">
        <v>324.45842782676101</v>
      </c>
      <c r="BD885">
        <v>354.13729369687297</v>
      </c>
      <c r="BE885">
        <v>404.419893035153</v>
      </c>
      <c r="BF885">
        <v>454.87028065202497</v>
      </c>
      <c r="BG885">
        <v>409.37029880399399</v>
      </c>
      <c r="BH885">
        <v>358.98513213018799</v>
      </c>
      <c r="BI885">
        <v>324.78871771713</v>
      </c>
      <c r="BJ885">
        <v>346.31122930547599</v>
      </c>
      <c r="BK885">
        <v>331.22931814712302</v>
      </c>
      <c r="BL885">
        <v>328.94633186534003</v>
      </c>
      <c r="BM885">
        <v>333.03557460615002</v>
      </c>
      <c r="BN885">
        <v>335.07149652955297</v>
      </c>
      <c r="BO885">
        <v>304.96679386987</v>
      </c>
      <c r="BP885">
        <v>299.07190209553403</v>
      </c>
      <c r="BQ885">
        <v>294.26270901679402</v>
      </c>
      <c r="BR885">
        <v>306.99339118046203</v>
      </c>
      <c r="BS885">
        <v>305.09385025744399</v>
      </c>
      <c r="BT885">
        <v>303.00573280503198</v>
      </c>
      <c r="BU885">
        <v>291.68419987668699</v>
      </c>
      <c r="BV885">
        <v>307.370626622462</v>
      </c>
      <c r="BW885">
        <v>285.837866290053</v>
      </c>
      <c r="BX885">
        <v>274.80278800629799</v>
      </c>
      <c r="BY885">
        <v>271.602749091872</v>
      </c>
      <c r="BZ885">
        <v>269.03208948117202</v>
      </c>
      <c r="CA885">
        <v>264.72238110150897</v>
      </c>
      <c r="CB885">
        <v>272.20221395714498</v>
      </c>
      <c r="CC885">
        <v>269.86237721249802</v>
      </c>
      <c r="CD885">
        <v>265.02372552357502</v>
      </c>
    </row>
    <row r="886" spans="1:82" x14ac:dyDescent="0.25">
      <c r="A886">
        <v>212.44325767690199</v>
      </c>
      <c r="B886">
        <v>264.591151886322</v>
      </c>
      <c r="C886">
        <v>262.00383132079702</v>
      </c>
      <c r="D886">
        <v>260.48657370748799</v>
      </c>
      <c r="E886">
        <v>263.968837243096</v>
      </c>
      <c r="F886">
        <v>265.90213264414598</v>
      </c>
      <c r="G886">
        <v>268.85459849148498</v>
      </c>
      <c r="H886">
        <v>269.28762240787802</v>
      </c>
      <c r="I886">
        <v>270.30536250588398</v>
      </c>
      <c r="J886">
        <v>263.823698491306</v>
      </c>
      <c r="K886">
        <v>262.67205990503402</v>
      </c>
      <c r="L886">
        <v>304.933802444148</v>
      </c>
      <c r="M886">
        <v>311.01050602195602</v>
      </c>
      <c r="N886">
        <v>341.83740577388897</v>
      </c>
      <c r="O886">
        <v>356.63124332382398</v>
      </c>
      <c r="P886">
        <v>334.346710692849</v>
      </c>
      <c r="Q886">
        <v>307.10525718047802</v>
      </c>
      <c r="R886">
        <v>315.81192700767798</v>
      </c>
      <c r="S886">
        <v>301.583065885125</v>
      </c>
      <c r="T886">
        <v>296.52778935662502</v>
      </c>
      <c r="U886">
        <v>290.26228192269798</v>
      </c>
      <c r="V886">
        <v>290.23416409446401</v>
      </c>
      <c r="W886">
        <v>292.40129371518998</v>
      </c>
      <c r="X886">
        <v>287.64593589006398</v>
      </c>
      <c r="Y886">
        <v>281.92009079485302</v>
      </c>
      <c r="Z886">
        <v>283.16650743483899</v>
      </c>
      <c r="AA886">
        <v>285.40500495203099</v>
      </c>
      <c r="AB886">
        <v>283.03398682668899</v>
      </c>
      <c r="AC886">
        <v>289.05031919043199</v>
      </c>
      <c r="AD886">
        <v>282.639937150957</v>
      </c>
      <c r="AE886">
        <v>293.96445654892801</v>
      </c>
      <c r="AF886">
        <v>294.29076519337502</v>
      </c>
      <c r="AG886">
        <v>294.02252467395402</v>
      </c>
      <c r="AH886">
        <v>293.27152874571101</v>
      </c>
      <c r="AI886">
        <v>296.04645786551498</v>
      </c>
      <c r="AJ886">
        <v>317.39342275214199</v>
      </c>
      <c r="AK886">
        <v>352.07486797585801</v>
      </c>
      <c r="AL886">
        <v>360.51816005092098</v>
      </c>
      <c r="AM886">
        <v>288.38958615489798</v>
      </c>
      <c r="AN886">
        <v>265.367045073079</v>
      </c>
      <c r="AO886">
        <v>267.37761663174001</v>
      </c>
      <c r="AP886">
        <v>265.36738563563</v>
      </c>
      <c r="AQ886">
        <v>262.16414455338099</v>
      </c>
      <c r="AR886">
        <v>261.42514810284399</v>
      </c>
      <c r="AS886">
        <v>256.62161782800001</v>
      </c>
      <c r="AT886">
        <v>264.62427846937601</v>
      </c>
      <c r="AU886">
        <v>259.60540604842402</v>
      </c>
      <c r="AV886">
        <v>264.89439909281202</v>
      </c>
      <c r="AW886">
        <v>263.39399962659797</v>
      </c>
      <c r="AX886">
        <v>260.52183024979098</v>
      </c>
      <c r="AY886">
        <v>263.96259070851897</v>
      </c>
      <c r="AZ886">
        <v>258.10154071078699</v>
      </c>
      <c r="BA886">
        <v>266.70963879454001</v>
      </c>
      <c r="BB886">
        <v>269.52062570454598</v>
      </c>
      <c r="BC886">
        <v>326.94077722600099</v>
      </c>
      <c r="BD886">
        <v>355.74605323850801</v>
      </c>
      <c r="BE886">
        <v>408.14013243878401</v>
      </c>
      <c r="BF886">
        <v>460.120821911409</v>
      </c>
      <c r="BG886">
        <v>412.77242979310699</v>
      </c>
      <c r="BH886">
        <v>362.97089243191198</v>
      </c>
      <c r="BI886">
        <v>328.81760025177698</v>
      </c>
      <c r="BJ886">
        <v>347.40219000952197</v>
      </c>
      <c r="BK886">
        <v>333.02670603375498</v>
      </c>
      <c r="BL886">
        <v>331.37100485142298</v>
      </c>
      <c r="BM886">
        <v>334.95423937047201</v>
      </c>
      <c r="BN886">
        <v>336.59875478663901</v>
      </c>
      <c r="BO886">
        <v>304.85518278310002</v>
      </c>
      <c r="BP886">
        <v>303.18284334706601</v>
      </c>
      <c r="BQ886">
        <v>294.135931771608</v>
      </c>
      <c r="BR886">
        <v>308.63350657034101</v>
      </c>
      <c r="BS886">
        <v>305.76229059712398</v>
      </c>
      <c r="BT886">
        <v>304.90964007902699</v>
      </c>
      <c r="BU886">
        <v>291.77071407715999</v>
      </c>
      <c r="BV886">
        <v>306.86064079074902</v>
      </c>
      <c r="BW886">
        <v>287.63778401527298</v>
      </c>
      <c r="BX886">
        <v>274.97369677198998</v>
      </c>
      <c r="BY886">
        <v>270.85946065805399</v>
      </c>
      <c r="BZ886">
        <v>270.52708503105202</v>
      </c>
      <c r="CA886">
        <v>265.22633923524302</v>
      </c>
      <c r="CB886">
        <v>271.16474631630803</v>
      </c>
      <c r="CC886">
        <v>269.63380857655301</v>
      </c>
      <c r="CD886">
        <v>264.19975140933798</v>
      </c>
    </row>
    <row r="887" spans="1:82" x14ac:dyDescent="0.25">
      <c r="A887">
        <v>212.68357810413801</v>
      </c>
      <c r="B887">
        <v>266.34735305972703</v>
      </c>
      <c r="C887">
        <v>261.11814274274002</v>
      </c>
      <c r="D887">
        <v>264.852235869141</v>
      </c>
      <c r="E887">
        <v>264.87443218867497</v>
      </c>
      <c r="F887">
        <v>264.94124059299799</v>
      </c>
      <c r="G887">
        <v>268.22096113723097</v>
      </c>
      <c r="H887">
        <v>270.12977688230001</v>
      </c>
      <c r="I887">
        <v>271.68787499504498</v>
      </c>
      <c r="J887">
        <v>264.01625327995202</v>
      </c>
      <c r="K887">
        <v>262.58484328765599</v>
      </c>
      <c r="L887">
        <v>307.64027323699497</v>
      </c>
      <c r="M887">
        <v>309.61397615194699</v>
      </c>
      <c r="N887">
        <v>345.19256007526002</v>
      </c>
      <c r="O887">
        <v>355.15059033369897</v>
      </c>
      <c r="P887">
        <v>332.91267303368102</v>
      </c>
      <c r="Q887">
        <v>306.97979350047399</v>
      </c>
      <c r="R887">
        <v>315.17892583762199</v>
      </c>
      <c r="S887">
        <v>299.68407866196901</v>
      </c>
      <c r="T887">
        <v>297.22992333912202</v>
      </c>
      <c r="U887">
        <v>289.071483296351</v>
      </c>
      <c r="V887">
        <v>292.75321514243501</v>
      </c>
      <c r="W887">
        <v>292.92392433487697</v>
      </c>
      <c r="X887">
        <v>286.27258660102302</v>
      </c>
      <c r="Y887">
        <v>281.20466212044198</v>
      </c>
      <c r="Z887">
        <v>279.28200600610398</v>
      </c>
      <c r="AA887">
        <v>286.062675740521</v>
      </c>
      <c r="AB887">
        <v>284.82351945408402</v>
      </c>
      <c r="AC887">
        <v>288.706087293971</v>
      </c>
      <c r="AD887">
        <v>281.85047932601498</v>
      </c>
      <c r="AE887">
        <v>295.24935308851798</v>
      </c>
      <c r="AF887">
        <v>293.352438269738</v>
      </c>
      <c r="AG887">
        <v>295.48197238672202</v>
      </c>
      <c r="AH887">
        <v>291.165880514962</v>
      </c>
      <c r="AI887">
        <v>293.95428177649899</v>
      </c>
      <c r="AJ887">
        <v>315.07010294844503</v>
      </c>
      <c r="AK887">
        <v>345.14379954823897</v>
      </c>
      <c r="AL887">
        <v>357.49550836836403</v>
      </c>
      <c r="AM887">
        <v>287.24419314589699</v>
      </c>
      <c r="AN887">
        <v>264.51361584875201</v>
      </c>
      <c r="AO887">
        <v>267.64120062622999</v>
      </c>
      <c r="AP887">
        <v>265.93867204714599</v>
      </c>
      <c r="AQ887">
        <v>262.51590422291599</v>
      </c>
      <c r="AR887">
        <v>261.269671674655</v>
      </c>
      <c r="AS887">
        <v>258.04663927796202</v>
      </c>
      <c r="AT887">
        <v>262.80295091946601</v>
      </c>
      <c r="AU887">
        <v>260.37450608291999</v>
      </c>
      <c r="AV887">
        <v>264.75676591237402</v>
      </c>
      <c r="AW887">
        <v>262.93677420947</v>
      </c>
      <c r="AX887">
        <v>263.64920058824401</v>
      </c>
      <c r="AY887">
        <v>263.250101308946</v>
      </c>
      <c r="AZ887">
        <v>261.05596751077297</v>
      </c>
      <c r="BA887">
        <v>266.195268355471</v>
      </c>
      <c r="BB887">
        <v>268.23427707327198</v>
      </c>
      <c r="BC887">
        <v>329.73694809761002</v>
      </c>
      <c r="BD887">
        <v>358.20743611824298</v>
      </c>
      <c r="BE887">
        <v>413.60395413736302</v>
      </c>
      <c r="BF887">
        <v>467.08700144728101</v>
      </c>
      <c r="BG887">
        <v>415.14612784481801</v>
      </c>
      <c r="BH887">
        <v>369.45754833890197</v>
      </c>
      <c r="BI887">
        <v>333.57697695079401</v>
      </c>
      <c r="BJ887">
        <v>348.05389430827398</v>
      </c>
      <c r="BK887">
        <v>334.16280656558803</v>
      </c>
      <c r="BL887">
        <v>333.36875259850302</v>
      </c>
      <c r="BM887">
        <v>336.08366249276202</v>
      </c>
      <c r="BN887">
        <v>337.67532959782602</v>
      </c>
      <c r="BO887">
        <v>305.50582292019902</v>
      </c>
      <c r="BP887">
        <v>307.42736216605198</v>
      </c>
      <c r="BQ887">
        <v>295.61558811963602</v>
      </c>
      <c r="BR887">
        <v>311.280612527573</v>
      </c>
      <c r="BS887">
        <v>302.43818229865298</v>
      </c>
      <c r="BT887">
        <v>303.63398864994002</v>
      </c>
      <c r="BU887">
        <v>291.87682715405901</v>
      </c>
      <c r="BV887">
        <v>308.45852905028403</v>
      </c>
      <c r="BW887">
        <v>287.94056979122001</v>
      </c>
      <c r="BX887">
        <v>275.72224999623199</v>
      </c>
      <c r="BY887">
        <v>268.358839296572</v>
      </c>
      <c r="BZ887">
        <v>269.365129833494</v>
      </c>
      <c r="CA887">
        <v>264.35889838690798</v>
      </c>
      <c r="CB887">
        <v>271.07805049966299</v>
      </c>
      <c r="CC887">
        <v>267.40738555455999</v>
      </c>
      <c r="CD887">
        <v>265.17872297122699</v>
      </c>
    </row>
    <row r="888" spans="1:82" x14ac:dyDescent="0.25">
      <c r="A888">
        <v>212.92389853137499</v>
      </c>
      <c r="B888">
        <v>264.68283510538402</v>
      </c>
      <c r="C888">
        <v>259.76123849438898</v>
      </c>
      <c r="D888">
        <v>265.99452372766302</v>
      </c>
      <c r="E888">
        <v>268.67475053582803</v>
      </c>
      <c r="F888">
        <v>266.85605029090198</v>
      </c>
      <c r="G888">
        <v>267.63372994478198</v>
      </c>
      <c r="H888">
        <v>270.47477938685103</v>
      </c>
      <c r="I888">
        <v>270.66661760045503</v>
      </c>
      <c r="J888">
        <v>264.44761307697598</v>
      </c>
      <c r="K888">
        <v>261.33588488394503</v>
      </c>
      <c r="L888">
        <v>306.56442422573502</v>
      </c>
      <c r="M888">
        <v>308.92015014573599</v>
      </c>
      <c r="N888">
        <v>347.61514414362199</v>
      </c>
      <c r="O888">
        <v>355.552841662584</v>
      </c>
      <c r="P888">
        <v>333.75279107896398</v>
      </c>
      <c r="Q888">
        <v>305.85215817470697</v>
      </c>
      <c r="R888">
        <v>310.77842193958003</v>
      </c>
      <c r="S888">
        <v>299.22672800533201</v>
      </c>
      <c r="T888">
        <v>297.96470735885299</v>
      </c>
      <c r="U888">
        <v>286.99837999535202</v>
      </c>
      <c r="V888">
        <v>292.37999270444101</v>
      </c>
      <c r="W888">
        <v>295.401735489109</v>
      </c>
      <c r="X888">
        <v>286.12202740916803</v>
      </c>
      <c r="Y888">
        <v>278.58749139245401</v>
      </c>
      <c r="Z888">
        <v>279.34294232801602</v>
      </c>
      <c r="AA888">
        <v>283.01566293949401</v>
      </c>
      <c r="AB888">
        <v>284.27383094064299</v>
      </c>
      <c r="AC888">
        <v>289.82983384347801</v>
      </c>
      <c r="AD888">
        <v>282.50536556272601</v>
      </c>
      <c r="AE888">
        <v>294.54574528507499</v>
      </c>
      <c r="AF888">
        <v>291.16001953956697</v>
      </c>
      <c r="AG888">
        <v>297.70998671088699</v>
      </c>
      <c r="AH888">
        <v>293.36238487120499</v>
      </c>
      <c r="AI888">
        <v>293.73627057830299</v>
      </c>
      <c r="AJ888">
        <v>314.76951437159499</v>
      </c>
      <c r="AK888">
        <v>340.74791845000101</v>
      </c>
      <c r="AL888">
        <v>358.10234186385202</v>
      </c>
      <c r="AM888">
        <v>289.91976143396897</v>
      </c>
      <c r="AN888">
        <v>262.12066899479601</v>
      </c>
      <c r="AO888">
        <v>268.14794779362001</v>
      </c>
      <c r="AP888">
        <v>262.523360814238</v>
      </c>
      <c r="AQ888">
        <v>262.15505056116899</v>
      </c>
      <c r="AR888">
        <v>259.70553320377701</v>
      </c>
      <c r="AS888">
        <v>259.75384284005497</v>
      </c>
      <c r="AT888">
        <v>261.86771251107501</v>
      </c>
      <c r="AU888">
        <v>259.39341997771902</v>
      </c>
      <c r="AV888">
        <v>264.00777577441301</v>
      </c>
      <c r="AW888">
        <v>266.270945991487</v>
      </c>
      <c r="AX888">
        <v>266.508213305467</v>
      </c>
      <c r="AY888">
        <v>263.14500430464602</v>
      </c>
      <c r="AZ888">
        <v>264.62476767754202</v>
      </c>
      <c r="BA888">
        <v>264.49126625864</v>
      </c>
      <c r="BB888">
        <v>267.68661713910899</v>
      </c>
      <c r="BC888">
        <v>330.74879667135298</v>
      </c>
      <c r="BD888">
        <v>360.571392639441</v>
      </c>
      <c r="BE888">
        <v>418.440564764773</v>
      </c>
      <c r="BF888">
        <v>471.95809810593198</v>
      </c>
      <c r="BG888">
        <v>421.45394313485599</v>
      </c>
      <c r="BH888">
        <v>374.42209959216302</v>
      </c>
      <c r="BI888">
        <v>339.75471333341397</v>
      </c>
      <c r="BJ888">
        <v>349.050287977273</v>
      </c>
      <c r="BK888">
        <v>339.02638905107102</v>
      </c>
      <c r="BL888">
        <v>339.01797768974001</v>
      </c>
      <c r="BM888">
        <v>334.913371400995</v>
      </c>
      <c r="BN888">
        <v>338.52568732714002</v>
      </c>
      <c r="BO888">
        <v>308.21334301138</v>
      </c>
      <c r="BP888">
        <v>308.34021865830198</v>
      </c>
      <c r="BQ888">
        <v>293.71574461261002</v>
      </c>
      <c r="BR888">
        <v>313.518513363436</v>
      </c>
      <c r="BS888">
        <v>302.91743609841097</v>
      </c>
      <c r="BT888">
        <v>304.89466794391399</v>
      </c>
      <c r="BU888">
        <v>290.79448281174098</v>
      </c>
      <c r="BV888">
        <v>308.509320537549</v>
      </c>
      <c r="BW888">
        <v>289.81547625776199</v>
      </c>
      <c r="BX888">
        <v>275.72725153169199</v>
      </c>
      <c r="BY888">
        <v>267.58731994621098</v>
      </c>
      <c r="BZ888">
        <v>269.75696635008399</v>
      </c>
      <c r="CA888">
        <v>264.48742086432901</v>
      </c>
      <c r="CB888">
        <v>274.56743115939298</v>
      </c>
      <c r="CC888">
        <v>266.92910956107301</v>
      </c>
      <c r="CD888">
        <v>266.11173512134599</v>
      </c>
    </row>
    <row r="889" spans="1:82" x14ac:dyDescent="0.25">
      <c r="A889">
        <v>213.164218958611</v>
      </c>
      <c r="B889">
        <v>266.29427236906599</v>
      </c>
      <c r="C889">
        <v>258.45572918106802</v>
      </c>
      <c r="D889">
        <v>264.973581662154</v>
      </c>
      <c r="E889">
        <v>269.35418342541698</v>
      </c>
      <c r="F889">
        <v>271.268812720771</v>
      </c>
      <c r="G889">
        <v>267.89548673344001</v>
      </c>
      <c r="H889">
        <v>272.09026066185299</v>
      </c>
      <c r="I889">
        <v>270.35608104250798</v>
      </c>
      <c r="J889">
        <v>264.62607897361801</v>
      </c>
      <c r="K889">
        <v>260.22631469715498</v>
      </c>
      <c r="L889">
        <v>306.01100679896001</v>
      </c>
      <c r="M889">
        <v>309.67908069644801</v>
      </c>
      <c r="N889">
        <v>351.89591168800399</v>
      </c>
      <c r="O889">
        <v>356.36692743597899</v>
      </c>
      <c r="P889">
        <v>330.84039736674299</v>
      </c>
      <c r="Q889">
        <v>304.88218224322401</v>
      </c>
      <c r="R889">
        <v>308.96142558621398</v>
      </c>
      <c r="S889">
        <v>296.87760159259199</v>
      </c>
      <c r="T889">
        <v>296.38462265485799</v>
      </c>
      <c r="U889">
        <v>286.52209856677399</v>
      </c>
      <c r="V889">
        <v>292.05234213218398</v>
      </c>
      <c r="W889">
        <v>295.285794619976</v>
      </c>
      <c r="X889">
        <v>287.64625453994</v>
      </c>
      <c r="Y889">
        <v>280.70954213179402</v>
      </c>
      <c r="Z889">
        <v>278.68373212294102</v>
      </c>
      <c r="AA889">
        <v>283.79550050731302</v>
      </c>
      <c r="AB889">
        <v>285.14000608958298</v>
      </c>
      <c r="AC889">
        <v>287.45005963542002</v>
      </c>
      <c r="AD889">
        <v>279.97174242754801</v>
      </c>
      <c r="AE889">
        <v>294.33687509339802</v>
      </c>
      <c r="AF889">
        <v>291.74207251293899</v>
      </c>
      <c r="AG889">
        <v>297.04849245687802</v>
      </c>
      <c r="AH889">
        <v>293.300003071454</v>
      </c>
      <c r="AI889">
        <v>294.11126724336299</v>
      </c>
      <c r="AJ889">
        <v>313.17744442865899</v>
      </c>
      <c r="AK889">
        <v>341.32188532892701</v>
      </c>
      <c r="AL889">
        <v>352.420175166592</v>
      </c>
      <c r="AM889">
        <v>289.46492682019198</v>
      </c>
      <c r="AN889">
        <v>262.63754966915002</v>
      </c>
      <c r="AO889">
        <v>266.390774970047</v>
      </c>
      <c r="AP889">
        <v>261.99525306035503</v>
      </c>
      <c r="AQ889">
        <v>261.91822659703701</v>
      </c>
      <c r="AR889">
        <v>260.74395534185999</v>
      </c>
      <c r="AS889">
        <v>257.77989918913698</v>
      </c>
      <c r="AT889">
        <v>262.79309387391697</v>
      </c>
      <c r="AU889">
        <v>262.50941317071403</v>
      </c>
      <c r="AV889">
        <v>263.36926581085402</v>
      </c>
      <c r="AW889">
        <v>264.87236868220498</v>
      </c>
      <c r="AX889">
        <v>266.21826924971401</v>
      </c>
      <c r="AY889">
        <v>262.896160088491</v>
      </c>
      <c r="AZ889">
        <v>264.88546786452798</v>
      </c>
      <c r="BA889">
        <v>266.62913835526098</v>
      </c>
      <c r="BB889">
        <v>270.84658708207701</v>
      </c>
      <c r="BC889">
        <v>333.663430938869</v>
      </c>
      <c r="BD889">
        <v>363.82810622025698</v>
      </c>
      <c r="BE889">
        <v>426.35797073634598</v>
      </c>
      <c r="BF889">
        <v>479.59154890983302</v>
      </c>
      <c r="BG889">
        <v>422.97580839546998</v>
      </c>
      <c r="BH889">
        <v>381.05238305741199</v>
      </c>
      <c r="BI889">
        <v>345.48116644119199</v>
      </c>
      <c r="BJ889">
        <v>350.86106133946902</v>
      </c>
      <c r="BK889">
        <v>342.22918793429898</v>
      </c>
      <c r="BL889">
        <v>345.70669688011901</v>
      </c>
      <c r="BM889">
        <v>337.83394286494701</v>
      </c>
      <c r="BN889">
        <v>338.10684492515202</v>
      </c>
      <c r="BO889">
        <v>309.89686851587402</v>
      </c>
      <c r="BP889">
        <v>308.07232536833601</v>
      </c>
      <c r="BQ889">
        <v>293.43600793368898</v>
      </c>
      <c r="BR889">
        <v>314.86507216536199</v>
      </c>
      <c r="BS889">
        <v>302.85264464703403</v>
      </c>
      <c r="BT889">
        <v>304.98629884882803</v>
      </c>
      <c r="BU889">
        <v>291.55793158579002</v>
      </c>
      <c r="BV889">
        <v>309.32641992589498</v>
      </c>
      <c r="BW889">
        <v>289.15701865099999</v>
      </c>
      <c r="BX889">
        <v>274.85823304433598</v>
      </c>
      <c r="BY889">
        <v>266.353139308641</v>
      </c>
      <c r="BZ889">
        <v>267.98902725688703</v>
      </c>
      <c r="CA889">
        <v>262.62072655372799</v>
      </c>
      <c r="CB889">
        <v>275.85932375744397</v>
      </c>
      <c r="CC889">
        <v>268.795998521142</v>
      </c>
      <c r="CD889">
        <v>267.271607117131</v>
      </c>
    </row>
    <row r="890" spans="1:82" x14ac:dyDescent="0.25">
      <c r="A890">
        <v>213.40453938584699</v>
      </c>
      <c r="B890">
        <v>267.10854279601801</v>
      </c>
      <c r="C890">
        <v>257.39103812980801</v>
      </c>
      <c r="D890">
        <v>264.94605724090098</v>
      </c>
      <c r="E890">
        <v>269.721823182528</v>
      </c>
      <c r="F890">
        <v>273.935861035578</v>
      </c>
      <c r="G890">
        <v>268.52248663253198</v>
      </c>
      <c r="H890">
        <v>273.33182671918303</v>
      </c>
      <c r="I890">
        <v>270.32457311274499</v>
      </c>
      <c r="J890">
        <v>265.21915181231299</v>
      </c>
      <c r="K890">
        <v>260.40976764160303</v>
      </c>
      <c r="L890">
        <v>305.37765235822798</v>
      </c>
      <c r="M890">
        <v>310.55565946552099</v>
      </c>
      <c r="N890">
        <v>353.997242283986</v>
      </c>
      <c r="O890">
        <v>355.189052313113</v>
      </c>
      <c r="P890">
        <v>328.976253051149</v>
      </c>
      <c r="Q890">
        <v>304.903103232516</v>
      </c>
      <c r="R890">
        <v>307.25458140310297</v>
      </c>
      <c r="S890">
        <v>296.87607801559199</v>
      </c>
      <c r="T890">
        <v>295.57941917292999</v>
      </c>
      <c r="U890">
        <v>285.76518891860599</v>
      </c>
      <c r="V890">
        <v>292.27307727947402</v>
      </c>
      <c r="W890">
        <v>294.89554833034703</v>
      </c>
      <c r="X890">
        <v>288.50484489435001</v>
      </c>
      <c r="Y890">
        <v>282.40701493409</v>
      </c>
      <c r="Z890">
        <v>280.053142842753</v>
      </c>
      <c r="AA890">
        <v>284.23109152075699</v>
      </c>
      <c r="AB890">
        <v>285.90971436896501</v>
      </c>
      <c r="AC890">
        <v>286.13100803633301</v>
      </c>
      <c r="AD890">
        <v>278.66728282103702</v>
      </c>
      <c r="AE890">
        <v>293.62466003454898</v>
      </c>
      <c r="AF890">
        <v>290.43503267748798</v>
      </c>
      <c r="AG890">
        <v>296.49775173565502</v>
      </c>
      <c r="AH890">
        <v>294.07051299233399</v>
      </c>
      <c r="AI890">
        <v>293.50357308947099</v>
      </c>
      <c r="AJ890">
        <v>311.26170735872603</v>
      </c>
      <c r="AK890">
        <v>340.48882019728302</v>
      </c>
      <c r="AL890">
        <v>349.16212067008502</v>
      </c>
      <c r="AM890">
        <v>289.69168687920398</v>
      </c>
      <c r="AN890">
        <v>262.33959711135901</v>
      </c>
      <c r="AO890">
        <v>265.328900635043</v>
      </c>
      <c r="AP890">
        <v>261.65365864626602</v>
      </c>
      <c r="AQ890">
        <v>262.32852559262699</v>
      </c>
      <c r="AR890">
        <v>261.68778271353801</v>
      </c>
      <c r="AS890">
        <v>256.23444915372198</v>
      </c>
      <c r="AT890">
        <v>263.526982210168</v>
      </c>
      <c r="AU890">
        <v>262.66932175845602</v>
      </c>
      <c r="AV890">
        <v>263.50557247664898</v>
      </c>
      <c r="AW890">
        <v>263.95679330692599</v>
      </c>
      <c r="AX890">
        <v>266.54233560651397</v>
      </c>
      <c r="AY890">
        <v>262.31886039604802</v>
      </c>
      <c r="AZ890">
        <v>266.30725730199498</v>
      </c>
      <c r="BA890">
        <v>265.88858988774302</v>
      </c>
      <c r="BB890">
        <v>272.298781490453</v>
      </c>
      <c r="BC890">
        <v>334.21058519274402</v>
      </c>
      <c r="BD890">
        <v>365.64390161612999</v>
      </c>
      <c r="BE890">
        <v>433.78181531379198</v>
      </c>
      <c r="BF890">
        <v>485.52470034175701</v>
      </c>
      <c r="BG890">
        <v>426.14615248134999</v>
      </c>
      <c r="BH890">
        <v>385.77633959303898</v>
      </c>
      <c r="BI890">
        <v>348.50206107764097</v>
      </c>
      <c r="BJ890">
        <v>350.808082119429</v>
      </c>
      <c r="BK890">
        <v>344.52183547271801</v>
      </c>
      <c r="BL890">
        <v>349.25813981474801</v>
      </c>
      <c r="BM890">
        <v>339.98199609609901</v>
      </c>
      <c r="BN890">
        <v>338.56955848970898</v>
      </c>
      <c r="BO890">
        <v>311.28309201132498</v>
      </c>
      <c r="BP890">
        <v>308.19337216619499</v>
      </c>
      <c r="BQ890">
        <v>292.78106338705999</v>
      </c>
      <c r="BR890">
        <v>315.406396265419</v>
      </c>
      <c r="BS890">
        <v>302.39246581408599</v>
      </c>
      <c r="BT890">
        <v>304.74241983615002</v>
      </c>
      <c r="BU890">
        <v>292.02563576791499</v>
      </c>
      <c r="BV890">
        <v>309.57106009980401</v>
      </c>
      <c r="BW890">
        <v>288.57899203330402</v>
      </c>
      <c r="BX890">
        <v>273.39959269426902</v>
      </c>
      <c r="BY890">
        <v>265.10629193827202</v>
      </c>
      <c r="BZ890">
        <v>266.17290983576999</v>
      </c>
      <c r="CA890">
        <v>261.62509204884799</v>
      </c>
      <c r="CB890">
        <v>276.05549665809798</v>
      </c>
      <c r="CC890">
        <v>269.476722913103</v>
      </c>
      <c r="CD890">
        <v>268.16560888920799</v>
      </c>
    </row>
    <row r="891" spans="1:82" x14ac:dyDescent="0.25">
      <c r="A891">
        <v>213.644859813084</v>
      </c>
      <c r="B891">
        <v>268.34004325049398</v>
      </c>
      <c r="C891">
        <v>257.80814900871502</v>
      </c>
      <c r="D891">
        <v>263.62692170942302</v>
      </c>
      <c r="E891">
        <v>273.160529391637</v>
      </c>
      <c r="F891">
        <v>271.33449485428298</v>
      </c>
      <c r="G891">
        <v>265.62388645824097</v>
      </c>
      <c r="H891">
        <v>271.709403000419</v>
      </c>
      <c r="I891">
        <v>270.04391347191603</v>
      </c>
      <c r="J891">
        <v>268.38961352882399</v>
      </c>
      <c r="K891">
        <v>264.11149397181703</v>
      </c>
      <c r="L891">
        <v>304.39221965201301</v>
      </c>
      <c r="M891">
        <v>309.19654542374599</v>
      </c>
      <c r="N891">
        <v>358.45813215123502</v>
      </c>
      <c r="O891">
        <v>350.95237765991601</v>
      </c>
      <c r="P891">
        <v>327.21794571742203</v>
      </c>
      <c r="Q891">
        <v>305.98590355239901</v>
      </c>
      <c r="R891">
        <v>303.25320600979802</v>
      </c>
      <c r="S891">
        <v>298.65850723279902</v>
      </c>
      <c r="T891">
        <v>295.18135810082401</v>
      </c>
      <c r="U891">
        <v>287.87297431075001</v>
      </c>
      <c r="V891">
        <v>289.995296659269</v>
      </c>
      <c r="W891">
        <v>290.13538970135602</v>
      </c>
      <c r="X891">
        <v>290.19799170441399</v>
      </c>
      <c r="Y891">
        <v>283.14189245543599</v>
      </c>
      <c r="Z891">
        <v>276.78647363292498</v>
      </c>
      <c r="AA891">
        <v>284.17122167935298</v>
      </c>
      <c r="AB891">
        <v>281.54335704108098</v>
      </c>
      <c r="AC891">
        <v>281.68255092412801</v>
      </c>
      <c r="AD891">
        <v>281.50191692600202</v>
      </c>
      <c r="AE891">
        <v>290.69601331701699</v>
      </c>
      <c r="AF891">
        <v>285.20028456932602</v>
      </c>
      <c r="AG891">
        <v>297.20787799031598</v>
      </c>
      <c r="AH891">
        <v>293.213699540356</v>
      </c>
      <c r="AI891">
        <v>293.87414966704802</v>
      </c>
      <c r="AJ891">
        <v>308.78087803284097</v>
      </c>
      <c r="AK891">
        <v>338.73031940960499</v>
      </c>
      <c r="AL891">
        <v>347.07370287656602</v>
      </c>
      <c r="AM891">
        <v>292.75119997055998</v>
      </c>
      <c r="AN891">
        <v>267.29895176084801</v>
      </c>
      <c r="AO891">
        <v>265.52441575053501</v>
      </c>
      <c r="AP891">
        <v>263.40149470504002</v>
      </c>
      <c r="AQ891">
        <v>259.352253114608</v>
      </c>
      <c r="AR891">
        <v>263.33384983605902</v>
      </c>
      <c r="AS891">
        <v>257.78014663705198</v>
      </c>
      <c r="AT891">
        <v>261.84451218328599</v>
      </c>
      <c r="AU891">
        <v>262.38959398459298</v>
      </c>
      <c r="AV891">
        <v>267.87309750361902</v>
      </c>
      <c r="AW891">
        <v>264.60266762594102</v>
      </c>
      <c r="AX891">
        <v>265.87475965559298</v>
      </c>
      <c r="AY891">
        <v>264.54819055569902</v>
      </c>
      <c r="AZ891">
        <v>270.70591056185401</v>
      </c>
      <c r="BA891">
        <v>262.47388734674001</v>
      </c>
      <c r="BB891">
        <v>273.48910571770301</v>
      </c>
      <c r="BC891">
        <v>332.50958247038</v>
      </c>
      <c r="BD891">
        <v>363.21728939357803</v>
      </c>
      <c r="BE891">
        <v>442.526291903767</v>
      </c>
      <c r="BF891">
        <v>493.26153217460399</v>
      </c>
      <c r="BG891">
        <v>440.38187763892</v>
      </c>
      <c r="BH891">
        <v>395.33481050160202</v>
      </c>
      <c r="BI891">
        <v>356.034750144452</v>
      </c>
      <c r="BJ891">
        <v>355.54018857403599</v>
      </c>
      <c r="BK891">
        <v>350.04166524300598</v>
      </c>
      <c r="BL891">
        <v>352.85807591981899</v>
      </c>
      <c r="BM891">
        <v>345.99690467892799</v>
      </c>
      <c r="BN891">
        <v>341.18359560143602</v>
      </c>
      <c r="BO891">
        <v>316.13608273062403</v>
      </c>
      <c r="BP891">
        <v>314.66100306153999</v>
      </c>
      <c r="BQ891">
        <v>297.00304328300098</v>
      </c>
      <c r="BR891">
        <v>315.80077938305101</v>
      </c>
      <c r="BS891">
        <v>305.60518490025999</v>
      </c>
      <c r="BT891">
        <v>303.10669220174498</v>
      </c>
      <c r="BU891">
        <v>294.16610188130102</v>
      </c>
      <c r="BV891">
        <v>310.04464227817101</v>
      </c>
      <c r="BW891">
        <v>288.63122415902598</v>
      </c>
      <c r="BX891">
        <v>268.027515918083</v>
      </c>
      <c r="BY891">
        <v>260.91891463377902</v>
      </c>
      <c r="BZ891">
        <v>268.15375227813797</v>
      </c>
      <c r="CA891">
        <v>260.23945383174402</v>
      </c>
      <c r="CB891">
        <v>272.28020539728101</v>
      </c>
      <c r="CC891">
        <v>270.10482952321303</v>
      </c>
      <c r="CD891">
        <v>267.50483325328901</v>
      </c>
    </row>
    <row r="892" spans="1:82" x14ac:dyDescent="0.25">
      <c r="A892">
        <v>213.88518024032001</v>
      </c>
      <c r="B892">
        <v>268.78696424963601</v>
      </c>
      <c r="C892">
        <v>259.47745025495499</v>
      </c>
      <c r="D892">
        <v>263.777555299852</v>
      </c>
      <c r="E892">
        <v>273.086191399374</v>
      </c>
      <c r="F892">
        <v>270.207834801297</v>
      </c>
      <c r="G892">
        <v>265.998747149412</v>
      </c>
      <c r="H892">
        <v>272.12480825837099</v>
      </c>
      <c r="I892">
        <v>269.94672552550702</v>
      </c>
      <c r="J892">
        <v>269.88784101018098</v>
      </c>
      <c r="K892">
        <v>265.51727914836903</v>
      </c>
      <c r="L892">
        <v>306.82133271614799</v>
      </c>
      <c r="M892">
        <v>312.02523138847101</v>
      </c>
      <c r="N892">
        <v>356.76560420257402</v>
      </c>
      <c r="O892">
        <v>351.000381308773</v>
      </c>
      <c r="P892">
        <v>326.10897245540201</v>
      </c>
      <c r="Q892">
        <v>306.95117841859599</v>
      </c>
      <c r="R892">
        <v>304.79369477189601</v>
      </c>
      <c r="S892">
        <v>299.204596637468</v>
      </c>
      <c r="T892">
        <v>294.18940962363502</v>
      </c>
      <c r="U892">
        <v>288.85593848071699</v>
      </c>
      <c r="V892">
        <v>291.020847736799</v>
      </c>
      <c r="W892">
        <v>291.12427741838297</v>
      </c>
      <c r="X892">
        <v>289.66667050250101</v>
      </c>
      <c r="Y892">
        <v>284.94124474828698</v>
      </c>
      <c r="Z892">
        <v>277.716460572046</v>
      </c>
      <c r="AA892">
        <v>285.82908075831301</v>
      </c>
      <c r="AB892">
        <v>281.77589819502901</v>
      </c>
      <c r="AC892">
        <v>283.20973264079299</v>
      </c>
      <c r="AD892">
        <v>282.78744571947402</v>
      </c>
      <c r="AE892">
        <v>291.88384731448099</v>
      </c>
      <c r="AF892">
        <v>287.30198349947801</v>
      </c>
      <c r="AG892">
        <v>299.03586797554402</v>
      </c>
      <c r="AH892">
        <v>292.70380422618501</v>
      </c>
      <c r="AI892">
        <v>293.01906774343701</v>
      </c>
      <c r="AJ892">
        <v>309.46922879306999</v>
      </c>
      <c r="AK892">
        <v>336.44207577518898</v>
      </c>
      <c r="AL892">
        <v>345.36902492989998</v>
      </c>
      <c r="AM892">
        <v>291.05307835835401</v>
      </c>
      <c r="AN892">
        <v>268.254696456163</v>
      </c>
      <c r="AO892">
        <v>264.48972438578301</v>
      </c>
      <c r="AP892">
        <v>261.96522287962</v>
      </c>
      <c r="AQ892">
        <v>259.62701767510202</v>
      </c>
      <c r="AR892">
        <v>262.51600899374</v>
      </c>
      <c r="AS892">
        <v>259.61926024944302</v>
      </c>
      <c r="AT892">
        <v>263.06896131644203</v>
      </c>
      <c r="AU892">
        <v>264.00328360032</v>
      </c>
      <c r="AV892">
        <v>268.04091366453798</v>
      </c>
      <c r="AW892">
        <v>263.55130711401102</v>
      </c>
      <c r="AX892">
        <v>266.33626378513202</v>
      </c>
      <c r="AY892">
        <v>266.58054688261097</v>
      </c>
      <c r="AZ892">
        <v>271.23785023020298</v>
      </c>
      <c r="BA892">
        <v>263.363304308647</v>
      </c>
      <c r="BB892">
        <v>272.70286160462598</v>
      </c>
      <c r="BC892">
        <v>332.69985667192498</v>
      </c>
      <c r="BD892">
        <v>363.89357668735897</v>
      </c>
      <c r="BE892">
        <v>443.862461225603</v>
      </c>
      <c r="BF892">
        <v>496.24723425751102</v>
      </c>
      <c r="BG892">
        <v>446.38693062604</v>
      </c>
      <c r="BH892">
        <v>398.91558737661597</v>
      </c>
      <c r="BI892">
        <v>358.38830082923198</v>
      </c>
      <c r="BJ892">
        <v>357.82308549711701</v>
      </c>
      <c r="BK892">
        <v>350.18622071351803</v>
      </c>
      <c r="BL892">
        <v>355.92216934633001</v>
      </c>
      <c r="BM892">
        <v>347.00703684157298</v>
      </c>
      <c r="BN892">
        <v>341.301994292487</v>
      </c>
      <c r="BO892">
        <v>316.89543683414502</v>
      </c>
      <c r="BP892">
        <v>314.62120289772702</v>
      </c>
      <c r="BQ892">
        <v>296.95139227089902</v>
      </c>
      <c r="BR892">
        <v>317.37140211904801</v>
      </c>
      <c r="BS892">
        <v>304.50354871578901</v>
      </c>
      <c r="BT892">
        <v>303.21574796216902</v>
      </c>
      <c r="BU892">
        <v>296.39919602484298</v>
      </c>
      <c r="BV892">
        <v>309.18104283020199</v>
      </c>
      <c r="BW892">
        <v>288.69054023080503</v>
      </c>
      <c r="BX892">
        <v>271.53878813790698</v>
      </c>
      <c r="BY892">
        <v>258.988700086054</v>
      </c>
      <c r="BZ892">
        <v>266.43715431034502</v>
      </c>
      <c r="CA892">
        <v>261.49403376202901</v>
      </c>
      <c r="CB892">
        <v>272.84711161990799</v>
      </c>
      <c r="CC892">
        <v>268.09230647817901</v>
      </c>
      <c r="CD892">
        <v>268.057794191867</v>
      </c>
    </row>
    <row r="893" spans="1:82" x14ac:dyDescent="0.25">
      <c r="A893">
        <v>214.125500667556</v>
      </c>
      <c r="B893">
        <v>268.44479380749402</v>
      </c>
      <c r="C893">
        <v>261.37501064988601</v>
      </c>
      <c r="D893">
        <v>263.879684005049</v>
      </c>
      <c r="E893">
        <v>272.38422910380501</v>
      </c>
      <c r="F893">
        <v>269.46678697094899</v>
      </c>
      <c r="G893">
        <v>266.27600657501603</v>
      </c>
      <c r="H893">
        <v>272.85587281635998</v>
      </c>
      <c r="I893">
        <v>269.88614419253997</v>
      </c>
      <c r="J893">
        <v>271.11907964767101</v>
      </c>
      <c r="K893">
        <v>266.739955668947</v>
      </c>
      <c r="L893">
        <v>309.33725670706502</v>
      </c>
      <c r="M893">
        <v>314.94460677390401</v>
      </c>
      <c r="N893">
        <v>355.44028149728501</v>
      </c>
      <c r="O893">
        <v>350.821281955605</v>
      </c>
      <c r="P893">
        <v>325.60020976493502</v>
      </c>
      <c r="Q893">
        <v>307.754234216621</v>
      </c>
      <c r="R893">
        <v>305.91720835055298</v>
      </c>
      <c r="S893">
        <v>299.51555699861399</v>
      </c>
      <c r="T893">
        <v>293.06496123957299</v>
      </c>
      <c r="U893">
        <v>289.02952626266</v>
      </c>
      <c r="V893">
        <v>292.14901044679902</v>
      </c>
      <c r="W893">
        <v>291.436255163309</v>
      </c>
      <c r="X893">
        <v>289.05657239239201</v>
      </c>
      <c r="Y893">
        <v>286.42964693018399</v>
      </c>
      <c r="Z893">
        <v>278.89086103736599</v>
      </c>
      <c r="AA893">
        <v>287.20754330040302</v>
      </c>
      <c r="AB893">
        <v>280.58408013998297</v>
      </c>
      <c r="AC893">
        <v>285.12438232765101</v>
      </c>
      <c r="AD893">
        <v>284.30507827186398</v>
      </c>
      <c r="AE893">
        <v>292.04697128909402</v>
      </c>
      <c r="AF893">
        <v>288.51714722618198</v>
      </c>
      <c r="AG893">
        <v>300.57126473496601</v>
      </c>
      <c r="AH893">
        <v>292.552470961165</v>
      </c>
      <c r="AI893">
        <v>291.95958481679401</v>
      </c>
      <c r="AJ893">
        <v>310.25924726301798</v>
      </c>
      <c r="AK893">
        <v>335.19881807494801</v>
      </c>
      <c r="AL893">
        <v>343.66243788468199</v>
      </c>
      <c r="AM893">
        <v>289.12343555156201</v>
      </c>
      <c r="AN893">
        <v>269.02270614590901</v>
      </c>
      <c r="AO893">
        <v>263.54164612485403</v>
      </c>
      <c r="AP893">
        <v>260.99843043658097</v>
      </c>
      <c r="AQ893">
        <v>259.37005219173398</v>
      </c>
      <c r="AR893">
        <v>261.87034087870597</v>
      </c>
      <c r="AS893">
        <v>261.420587065245</v>
      </c>
      <c r="AT893">
        <v>264.33388794921098</v>
      </c>
      <c r="AU893">
        <v>265.441012946054</v>
      </c>
      <c r="AV893">
        <v>267.904684227009</v>
      </c>
      <c r="AW893">
        <v>262.47431753577803</v>
      </c>
      <c r="AX893">
        <v>266.895278259463</v>
      </c>
      <c r="AY893">
        <v>268.90150737591898</v>
      </c>
      <c r="AZ893">
        <v>272.18687963963202</v>
      </c>
      <c r="BA893">
        <v>264.23359566175202</v>
      </c>
      <c r="BB893">
        <v>271.74886678377101</v>
      </c>
      <c r="BC893">
        <v>332.551241499914</v>
      </c>
      <c r="BD893">
        <v>364.340717429888</v>
      </c>
      <c r="BE893">
        <v>445.42265086238399</v>
      </c>
      <c r="BF893">
        <v>499.58999068780298</v>
      </c>
      <c r="BG893">
        <v>452.81884916850402</v>
      </c>
      <c r="BH893">
        <v>401.76780352396401</v>
      </c>
      <c r="BI893">
        <v>361.26982232387297</v>
      </c>
      <c r="BJ893">
        <v>360.68931236687598</v>
      </c>
      <c r="BK893">
        <v>350.478296049959</v>
      </c>
      <c r="BL893">
        <v>359.24750555010797</v>
      </c>
      <c r="BM893">
        <v>348.39264633075697</v>
      </c>
      <c r="BN893">
        <v>341.51234360714301</v>
      </c>
      <c r="BO893">
        <v>317.83403924082899</v>
      </c>
      <c r="BP893">
        <v>314.35312534966499</v>
      </c>
      <c r="BQ893">
        <v>297.12717293445797</v>
      </c>
      <c r="BR893">
        <v>319.36331537732099</v>
      </c>
      <c r="BS893">
        <v>303.793160867957</v>
      </c>
      <c r="BT893">
        <v>303.42432246014198</v>
      </c>
      <c r="BU893">
        <v>298.09971623989099</v>
      </c>
      <c r="BV893">
        <v>308.55734078936501</v>
      </c>
      <c r="BW893">
        <v>289.16789607386801</v>
      </c>
      <c r="BX893">
        <v>275.121490913787</v>
      </c>
      <c r="BY893">
        <v>258.10492676054702</v>
      </c>
      <c r="BZ893">
        <v>264.861400701658</v>
      </c>
      <c r="CA893">
        <v>262.60374832274999</v>
      </c>
      <c r="CB893">
        <v>272.74193166440699</v>
      </c>
      <c r="CC893">
        <v>266.18516686159398</v>
      </c>
      <c r="CD893">
        <v>268.41460088803899</v>
      </c>
    </row>
    <row r="894" spans="1:82" x14ac:dyDescent="0.25">
      <c r="A894">
        <v>214.36582109479301</v>
      </c>
      <c r="B894">
        <v>265.28819079181199</v>
      </c>
      <c r="C894">
        <v>260.583994914328</v>
      </c>
      <c r="D894">
        <v>263.32503540748098</v>
      </c>
      <c r="E894">
        <v>273.21286038154898</v>
      </c>
      <c r="F894">
        <v>269.59320470407999</v>
      </c>
      <c r="G894">
        <v>268.44251994610198</v>
      </c>
      <c r="H894">
        <v>271.96859630503502</v>
      </c>
      <c r="I894">
        <v>267.61388308074601</v>
      </c>
      <c r="J894">
        <v>268.61176181554202</v>
      </c>
      <c r="K894">
        <v>266.16853309552999</v>
      </c>
      <c r="L894">
        <v>307.891330030777</v>
      </c>
      <c r="M894">
        <v>314.18646650599601</v>
      </c>
      <c r="N894">
        <v>354.679150648757</v>
      </c>
      <c r="O894">
        <v>349.949594174281</v>
      </c>
      <c r="P894">
        <v>326.91152641254303</v>
      </c>
      <c r="Q894">
        <v>305.82912858240502</v>
      </c>
      <c r="R894">
        <v>303.62398903091099</v>
      </c>
      <c r="S894">
        <v>298.83190614043099</v>
      </c>
      <c r="T894">
        <v>291.81258694378403</v>
      </c>
      <c r="U894">
        <v>286.43352966029198</v>
      </c>
      <c r="V894">
        <v>290.64427554311902</v>
      </c>
      <c r="W894">
        <v>288.49225886784598</v>
      </c>
      <c r="X894">
        <v>288.912655659699</v>
      </c>
      <c r="Y894">
        <v>283.92215044158598</v>
      </c>
      <c r="Z894">
        <v>280.43660174972501</v>
      </c>
      <c r="AA894">
        <v>283.19736768463599</v>
      </c>
      <c r="AB894">
        <v>280.89614559886502</v>
      </c>
      <c r="AC894">
        <v>288.39689127857002</v>
      </c>
      <c r="AD894">
        <v>287.18959959714999</v>
      </c>
      <c r="AE894">
        <v>289.88598762719403</v>
      </c>
      <c r="AF894">
        <v>288.19571606512898</v>
      </c>
      <c r="AG894">
        <v>300.48745200528703</v>
      </c>
      <c r="AH894">
        <v>295.02871696743898</v>
      </c>
      <c r="AI894">
        <v>290.08621017458</v>
      </c>
      <c r="AJ894">
        <v>308.725864204179</v>
      </c>
      <c r="AK894">
        <v>338.28220692485399</v>
      </c>
      <c r="AL894">
        <v>344.14665353098502</v>
      </c>
      <c r="AM894">
        <v>288.47231567537</v>
      </c>
      <c r="AN894">
        <v>269.11787176213198</v>
      </c>
      <c r="AO894">
        <v>265.48935888462398</v>
      </c>
      <c r="AP894">
        <v>258.90868754854898</v>
      </c>
      <c r="AQ894">
        <v>257.19200315614103</v>
      </c>
      <c r="AR894">
        <v>264.364554870608</v>
      </c>
      <c r="AS894">
        <v>263.23158952974802</v>
      </c>
      <c r="AT894">
        <v>267.93292092312998</v>
      </c>
      <c r="AU894">
        <v>265.79569305437701</v>
      </c>
      <c r="AV894">
        <v>266.07216645387302</v>
      </c>
      <c r="AW894">
        <v>265.12615091583899</v>
      </c>
      <c r="AX894">
        <v>269.25077064228202</v>
      </c>
      <c r="AY894">
        <v>271.22900020984503</v>
      </c>
      <c r="AZ894">
        <v>273.08907836118601</v>
      </c>
      <c r="BA894">
        <v>264.71991475380997</v>
      </c>
      <c r="BB894">
        <v>270.72867415639399</v>
      </c>
      <c r="BC894">
        <v>333.64383064167203</v>
      </c>
      <c r="BD894">
        <v>365.82692998190902</v>
      </c>
      <c r="BE894">
        <v>447.57158821026798</v>
      </c>
      <c r="BF894">
        <v>506.435184121514</v>
      </c>
      <c r="BG894">
        <v>464.837838242798</v>
      </c>
      <c r="BH894">
        <v>409.03085448448701</v>
      </c>
      <c r="BI894">
        <v>368.57890702008501</v>
      </c>
      <c r="BJ894">
        <v>371.18874372888803</v>
      </c>
      <c r="BK894">
        <v>356.517831757061</v>
      </c>
      <c r="BL894">
        <v>364.46683746509302</v>
      </c>
      <c r="BM894">
        <v>354.45258961901402</v>
      </c>
      <c r="BN894">
        <v>344.11160994735798</v>
      </c>
      <c r="BO894">
        <v>320.00341695390898</v>
      </c>
      <c r="BP894">
        <v>309.14722399323</v>
      </c>
      <c r="BQ894">
        <v>299.27302225915099</v>
      </c>
      <c r="BR894">
        <v>320.28727265889398</v>
      </c>
      <c r="BS894">
        <v>305.057553370091</v>
      </c>
      <c r="BT894">
        <v>302.42357101672297</v>
      </c>
      <c r="BU894">
        <v>300.33264382978803</v>
      </c>
      <c r="BV894">
        <v>310.650575266857</v>
      </c>
      <c r="BW894">
        <v>291.29243091316403</v>
      </c>
      <c r="BX894">
        <v>275.62773209574198</v>
      </c>
      <c r="BY894">
        <v>262.45217555709502</v>
      </c>
      <c r="BZ894">
        <v>266.59650384698301</v>
      </c>
      <c r="CA894">
        <v>264.65031540568299</v>
      </c>
      <c r="CB894">
        <v>270.825071211948</v>
      </c>
      <c r="CC894">
        <v>263.22552719633097</v>
      </c>
      <c r="CD894">
        <v>266.69863792753603</v>
      </c>
    </row>
    <row r="895" spans="1:82" x14ac:dyDescent="0.25">
      <c r="A895">
        <v>214.60614152202899</v>
      </c>
      <c r="B895">
        <v>265.86359072576499</v>
      </c>
      <c r="C895">
        <v>260.07112891248499</v>
      </c>
      <c r="D895">
        <v>264.48871496061901</v>
      </c>
      <c r="E895">
        <v>273.32051374215001</v>
      </c>
      <c r="F895">
        <v>271.76329446123702</v>
      </c>
      <c r="G895">
        <v>269.27868623220598</v>
      </c>
      <c r="H895">
        <v>270.98987615742698</v>
      </c>
      <c r="I895">
        <v>268.51273186132198</v>
      </c>
      <c r="J895">
        <v>269.25276902996001</v>
      </c>
      <c r="K895">
        <v>266.44944258545303</v>
      </c>
      <c r="L895">
        <v>306.52122226067701</v>
      </c>
      <c r="M895">
        <v>314.70748696169602</v>
      </c>
      <c r="N895">
        <v>354.99143018181297</v>
      </c>
      <c r="O895">
        <v>350.65045060795802</v>
      </c>
      <c r="P895">
        <v>327.40183184722599</v>
      </c>
      <c r="Q895">
        <v>305.80353075695399</v>
      </c>
      <c r="R895">
        <v>307.16191886273202</v>
      </c>
      <c r="S895">
        <v>298.54200539931497</v>
      </c>
      <c r="T895">
        <v>290.14481699005501</v>
      </c>
      <c r="U895">
        <v>286.47701750263701</v>
      </c>
      <c r="V895">
        <v>286.34449839542498</v>
      </c>
      <c r="W895">
        <v>285.27793853531301</v>
      </c>
      <c r="X895">
        <v>287.64268073235201</v>
      </c>
      <c r="Y895">
        <v>285.89498406080901</v>
      </c>
      <c r="Z895">
        <v>279.80931528948099</v>
      </c>
      <c r="AA895">
        <v>283.04839440369898</v>
      </c>
      <c r="AB895">
        <v>282.48079137493801</v>
      </c>
      <c r="AC895">
        <v>285.89910972628201</v>
      </c>
      <c r="AD895">
        <v>287.58861538353102</v>
      </c>
      <c r="AE895">
        <v>291.25023296410399</v>
      </c>
      <c r="AF895">
        <v>288.98985977271099</v>
      </c>
      <c r="AG895">
        <v>299.49431554518299</v>
      </c>
      <c r="AH895">
        <v>294.96491621721401</v>
      </c>
      <c r="AI895">
        <v>290.13582614076898</v>
      </c>
      <c r="AJ895">
        <v>307.18722305044099</v>
      </c>
      <c r="AK895">
        <v>337.29834636469701</v>
      </c>
      <c r="AL895">
        <v>341.00921239009</v>
      </c>
      <c r="AM895">
        <v>286.592901854003</v>
      </c>
      <c r="AN895">
        <v>268.84643100280999</v>
      </c>
      <c r="AO895">
        <v>263.339160472988</v>
      </c>
      <c r="AP895">
        <v>259.95629656143802</v>
      </c>
      <c r="AQ895">
        <v>257.86357151200002</v>
      </c>
      <c r="AR895">
        <v>268.06779598443802</v>
      </c>
      <c r="AS895">
        <v>262.58094659585902</v>
      </c>
      <c r="AT895">
        <v>269.06105450857098</v>
      </c>
      <c r="AU895">
        <v>268.18479057824101</v>
      </c>
      <c r="AV895">
        <v>267.00239062998901</v>
      </c>
      <c r="AW895">
        <v>264.47374762119301</v>
      </c>
      <c r="AX895">
        <v>268.81704148338298</v>
      </c>
      <c r="AY895">
        <v>272.59558550482899</v>
      </c>
      <c r="AZ895">
        <v>273.80375954195802</v>
      </c>
      <c r="BA895">
        <v>265.75409177793398</v>
      </c>
      <c r="BB895">
        <v>271.34492859220899</v>
      </c>
      <c r="BC895">
        <v>334.09754303169399</v>
      </c>
      <c r="BD895">
        <v>366.35428602342898</v>
      </c>
      <c r="BE895">
        <v>452.260528924347</v>
      </c>
      <c r="BF895">
        <v>515.11861817602698</v>
      </c>
      <c r="BG895">
        <v>474.011091376698</v>
      </c>
      <c r="BH895">
        <v>417.207432623204</v>
      </c>
      <c r="BI895">
        <v>373.81579100582798</v>
      </c>
      <c r="BJ895">
        <v>376.53762997558198</v>
      </c>
      <c r="BK895">
        <v>358.29496062235501</v>
      </c>
      <c r="BL895">
        <v>365.21596785542198</v>
      </c>
      <c r="BM895">
        <v>357.50369967714897</v>
      </c>
      <c r="BN895">
        <v>347.28204491927198</v>
      </c>
      <c r="BO895">
        <v>322.13598744798799</v>
      </c>
      <c r="BP895">
        <v>309.25899217192102</v>
      </c>
      <c r="BQ895">
        <v>300.61571938735102</v>
      </c>
      <c r="BR895">
        <v>322.01633492412401</v>
      </c>
      <c r="BS895">
        <v>304.12900663245199</v>
      </c>
      <c r="BT895">
        <v>302.53371934759701</v>
      </c>
      <c r="BU895">
        <v>303.44223020979899</v>
      </c>
      <c r="BV895">
        <v>310.51133648757599</v>
      </c>
      <c r="BW895">
        <v>288.98328568927502</v>
      </c>
      <c r="BX895">
        <v>275.44499097283699</v>
      </c>
      <c r="BY895">
        <v>263.48089559082501</v>
      </c>
      <c r="BZ895">
        <v>267.321640154563</v>
      </c>
      <c r="CA895">
        <v>267.68437183060098</v>
      </c>
      <c r="CB895">
        <v>268.63466408360898</v>
      </c>
      <c r="CC895">
        <v>263.39278806749098</v>
      </c>
      <c r="CD895">
        <v>266.67284266453498</v>
      </c>
    </row>
    <row r="896" spans="1:82" x14ac:dyDescent="0.25">
      <c r="A896">
        <v>214.84646194926501</v>
      </c>
      <c r="B896">
        <v>264.860193855315</v>
      </c>
      <c r="C896">
        <v>260.52106229921998</v>
      </c>
      <c r="D896">
        <v>263.53403821109799</v>
      </c>
      <c r="E896">
        <v>276.29334140346299</v>
      </c>
      <c r="F896">
        <v>271.97383190248502</v>
      </c>
      <c r="G896">
        <v>270.25712660337098</v>
      </c>
      <c r="H896">
        <v>269.50570000451501</v>
      </c>
      <c r="I896">
        <v>271.01426981584302</v>
      </c>
      <c r="J896">
        <v>272.86564049778798</v>
      </c>
      <c r="K896">
        <v>268.321313225138</v>
      </c>
      <c r="L896">
        <v>302.65282464491298</v>
      </c>
      <c r="M896">
        <v>313.06967220157298</v>
      </c>
      <c r="N896">
        <v>355.09352829273701</v>
      </c>
      <c r="O896">
        <v>351.75931684813401</v>
      </c>
      <c r="P896">
        <v>328.438320976049</v>
      </c>
      <c r="Q896">
        <v>309.11890726138603</v>
      </c>
      <c r="R896">
        <v>309.98032440261397</v>
      </c>
      <c r="S896">
        <v>300.16210951256397</v>
      </c>
      <c r="T896">
        <v>287.35145665300502</v>
      </c>
      <c r="U896">
        <v>288.29593042786502</v>
      </c>
      <c r="V896">
        <v>285.188665479078</v>
      </c>
      <c r="W896">
        <v>282.51158069986099</v>
      </c>
      <c r="X896">
        <v>285.90340000083103</v>
      </c>
      <c r="Y896">
        <v>286.233834042203</v>
      </c>
      <c r="Z896">
        <v>282.125691175611</v>
      </c>
      <c r="AA896">
        <v>282.28519565996498</v>
      </c>
      <c r="AB896">
        <v>283.52307683094602</v>
      </c>
      <c r="AC896">
        <v>284.865557636326</v>
      </c>
      <c r="AD896">
        <v>287.66655680495899</v>
      </c>
      <c r="AE896">
        <v>292.20626006708801</v>
      </c>
      <c r="AF896">
        <v>288.97335196768</v>
      </c>
      <c r="AG896">
        <v>298.193144363258</v>
      </c>
      <c r="AH896">
        <v>296.22515246179802</v>
      </c>
      <c r="AI896">
        <v>290.043993264157</v>
      </c>
      <c r="AJ896">
        <v>305.22386679153902</v>
      </c>
      <c r="AK896">
        <v>337.09809144026201</v>
      </c>
      <c r="AL896">
        <v>337.22514708118598</v>
      </c>
      <c r="AM896">
        <v>285.57191000966498</v>
      </c>
      <c r="AN896">
        <v>268.74201806368802</v>
      </c>
      <c r="AO896">
        <v>262.16077490024497</v>
      </c>
      <c r="AP896">
        <v>260.557181884621</v>
      </c>
      <c r="AQ896">
        <v>257.07672450407199</v>
      </c>
      <c r="AR896">
        <v>268.66027809613797</v>
      </c>
      <c r="AS896">
        <v>262.59927626553502</v>
      </c>
      <c r="AT896">
        <v>270.26788628636598</v>
      </c>
      <c r="AU896">
        <v>270.053343640626</v>
      </c>
      <c r="AV896">
        <v>269.68422629072802</v>
      </c>
      <c r="AW896">
        <v>265.59950225389701</v>
      </c>
      <c r="AX896">
        <v>264.59976133390398</v>
      </c>
      <c r="AY896">
        <v>273.23441372606402</v>
      </c>
      <c r="AZ896">
        <v>273.05343017497199</v>
      </c>
      <c r="BA896">
        <v>267.86069390473199</v>
      </c>
      <c r="BB896">
        <v>270.85181535596797</v>
      </c>
      <c r="BC896">
        <v>332.352527173716</v>
      </c>
      <c r="BD896">
        <v>369.291048411242</v>
      </c>
      <c r="BE896">
        <v>456.461293184905</v>
      </c>
      <c r="BF896">
        <v>524.90625094711902</v>
      </c>
      <c r="BG896">
        <v>480.96497188808797</v>
      </c>
      <c r="BH896">
        <v>423.47916698124402</v>
      </c>
      <c r="BI896">
        <v>379.03917298738997</v>
      </c>
      <c r="BJ896">
        <v>383.20811863832301</v>
      </c>
      <c r="BK896">
        <v>359.51644933574698</v>
      </c>
      <c r="BL896">
        <v>368.33135783113198</v>
      </c>
      <c r="BM896">
        <v>360.18317887880301</v>
      </c>
      <c r="BN896">
        <v>349.90346246937202</v>
      </c>
      <c r="BO896">
        <v>323.03064943863399</v>
      </c>
      <c r="BP896">
        <v>309.08874798496998</v>
      </c>
      <c r="BQ896">
        <v>303.61046316506702</v>
      </c>
      <c r="BR896">
        <v>322.749318212638</v>
      </c>
      <c r="BS896">
        <v>304.58665772026501</v>
      </c>
      <c r="BT896">
        <v>304.37047842374301</v>
      </c>
      <c r="BU896">
        <v>305.75597865684301</v>
      </c>
      <c r="BV896">
        <v>312.00099881867999</v>
      </c>
      <c r="BW896">
        <v>288.10524805773201</v>
      </c>
      <c r="BX896">
        <v>273.78123250387603</v>
      </c>
      <c r="BY896">
        <v>264.57119165133099</v>
      </c>
      <c r="BZ896">
        <v>268.02476586135401</v>
      </c>
      <c r="CA896">
        <v>269.08058934462503</v>
      </c>
      <c r="CB896">
        <v>266.13427117604698</v>
      </c>
      <c r="CC896">
        <v>262.51364634619</v>
      </c>
      <c r="CD896">
        <v>266.45693960157797</v>
      </c>
    </row>
    <row r="897" spans="1:82" x14ac:dyDescent="0.25">
      <c r="A897">
        <v>215.08678237650199</v>
      </c>
      <c r="B897">
        <v>263.46720555806502</v>
      </c>
      <c r="C897">
        <v>262.61486043858503</v>
      </c>
      <c r="D897">
        <v>263.91331511699201</v>
      </c>
      <c r="E897">
        <v>277.56859955884499</v>
      </c>
      <c r="F897">
        <v>269.28256773900102</v>
      </c>
      <c r="G897">
        <v>270.59011854595298</v>
      </c>
      <c r="H897">
        <v>269.456299647523</v>
      </c>
      <c r="I897">
        <v>271.90752990567302</v>
      </c>
      <c r="J897">
        <v>275.074227931785</v>
      </c>
      <c r="K897">
        <v>269.14573954515498</v>
      </c>
      <c r="L897">
        <v>301.02092294847699</v>
      </c>
      <c r="M897">
        <v>311.031934584716</v>
      </c>
      <c r="N897">
        <v>354.21616507748098</v>
      </c>
      <c r="O897">
        <v>351.97663909708399</v>
      </c>
      <c r="P897">
        <v>330.30129269027498</v>
      </c>
      <c r="Q897">
        <v>312.08127997150098</v>
      </c>
      <c r="R897">
        <v>309.92003114104102</v>
      </c>
      <c r="S897">
        <v>303.89467684985402</v>
      </c>
      <c r="T897">
        <v>289.221847263646</v>
      </c>
      <c r="U897">
        <v>290.22814110067998</v>
      </c>
      <c r="V897">
        <v>284.934791901126</v>
      </c>
      <c r="W897">
        <v>283.54601436875703</v>
      </c>
      <c r="X897">
        <v>283.58877960257303</v>
      </c>
      <c r="Y897">
        <v>284.74017803378501</v>
      </c>
      <c r="Z897">
        <v>281.78443581860802</v>
      </c>
      <c r="AA897">
        <v>281.59748707093001</v>
      </c>
      <c r="AB897">
        <v>281.83530505299001</v>
      </c>
      <c r="AC897">
        <v>283.29837255885099</v>
      </c>
      <c r="AD897">
        <v>287.975573490334</v>
      </c>
      <c r="AE897">
        <v>290.81082698420602</v>
      </c>
      <c r="AF897">
        <v>289.06767194172198</v>
      </c>
      <c r="AG897">
        <v>298.43886945037599</v>
      </c>
      <c r="AH897">
        <v>295.46802951229802</v>
      </c>
      <c r="AI897">
        <v>291.62231127110601</v>
      </c>
      <c r="AJ897">
        <v>305.55482393066899</v>
      </c>
      <c r="AK897">
        <v>334.09293110988</v>
      </c>
      <c r="AL897">
        <v>335.73250548727702</v>
      </c>
      <c r="AM897">
        <v>285.95344725160402</v>
      </c>
      <c r="AN897">
        <v>268.40871567696001</v>
      </c>
      <c r="AO897">
        <v>264.775778691977</v>
      </c>
      <c r="AP897">
        <v>262.32664370353899</v>
      </c>
      <c r="AQ897">
        <v>255.24761470956801</v>
      </c>
      <c r="AR897">
        <v>267.28377555670801</v>
      </c>
      <c r="AS897">
        <v>265.51480567447601</v>
      </c>
      <c r="AT897">
        <v>268.07127788923799</v>
      </c>
      <c r="AU897">
        <v>269.565514572425</v>
      </c>
      <c r="AV897">
        <v>268.38779725166302</v>
      </c>
      <c r="AW897">
        <v>265.01033185175498</v>
      </c>
      <c r="AX897">
        <v>263.510657432291</v>
      </c>
      <c r="AY897">
        <v>275.66972669680501</v>
      </c>
      <c r="AZ897">
        <v>271.594750389257</v>
      </c>
      <c r="BA897">
        <v>270.14456996019101</v>
      </c>
      <c r="BB897">
        <v>268.42111559056298</v>
      </c>
      <c r="BC897">
        <v>330.31223579679602</v>
      </c>
      <c r="BD897">
        <v>369.96968964952998</v>
      </c>
      <c r="BE897">
        <v>461.39513534564401</v>
      </c>
      <c r="BF897">
        <v>535.41365795749903</v>
      </c>
      <c r="BG897">
        <v>489.87441681347099</v>
      </c>
      <c r="BH897">
        <v>431.91852820826</v>
      </c>
      <c r="BI897">
        <v>384.54574804880002</v>
      </c>
      <c r="BJ897">
        <v>387.79104113335001</v>
      </c>
      <c r="BK897">
        <v>364.10315362162498</v>
      </c>
      <c r="BL897">
        <v>371.68306608326799</v>
      </c>
      <c r="BM897">
        <v>362.67647784157703</v>
      </c>
      <c r="BN897">
        <v>351.228341723006</v>
      </c>
      <c r="BO897">
        <v>326.030691530816</v>
      </c>
      <c r="BP897">
        <v>311.35708743707897</v>
      </c>
      <c r="BQ897">
        <v>305.603536661578</v>
      </c>
      <c r="BR897">
        <v>324.739285531571</v>
      </c>
      <c r="BS897">
        <v>306.65050636396199</v>
      </c>
      <c r="BT897">
        <v>305.02225533362099</v>
      </c>
      <c r="BU897">
        <v>304.99580509354098</v>
      </c>
      <c r="BV897">
        <v>311.84382710071702</v>
      </c>
      <c r="BW897">
        <v>288.55556721143603</v>
      </c>
      <c r="BX897">
        <v>272.48480049613801</v>
      </c>
      <c r="BY897">
        <v>268.00075027352699</v>
      </c>
      <c r="BZ897">
        <v>270.02542638023601</v>
      </c>
      <c r="CA897">
        <v>270.75061990857398</v>
      </c>
      <c r="CB897">
        <v>265.22463158747598</v>
      </c>
      <c r="CC897">
        <v>259.41309618351403</v>
      </c>
      <c r="CD897">
        <v>266.10785783096298</v>
      </c>
    </row>
    <row r="898" spans="1:82" x14ac:dyDescent="0.25">
      <c r="A898">
        <v>215.327102803738</v>
      </c>
      <c r="B898">
        <v>263.45370443508801</v>
      </c>
      <c r="C898">
        <v>264.44157637630298</v>
      </c>
      <c r="D898">
        <v>266.13453974778201</v>
      </c>
      <c r="E898">
        <v>275.15623939980298</v>
      </c>
      <c r="F898">
        <v>271.53301365828202</v>
      </c>
      <c r="G898">
        <v>273.25680849361999</v>
      </c>
      <c r="H898">
        <v>270.92498854747498</v>
      </c>
      <c r="I898">
        <v>275.93122602021498</v>
      </c>
      <c r="J898">
        <v>274.06667851380001</v>
      </c>
      <c r="K898">
        <v>270.63520893775598</v>
      </c>
      <c r="L898">
        <v>302.79013789349199</v>
      </c>
      <c r="M898">
        <v>314.69498924139901</v>
      </c>
      <c r="N898">
        <v>355.16806871285098</v>
      </c>
      <c r="O898">
        <v>353.528902116437</v>
      </c>
      <c r="P898">
        <v>326.75621387734702</v>
      </c>
      <c r="Q898">
        <v>311.08929297157698</v>
      </c>
      <c r="R898">
        <v>308.031469247112</v>
      </c>
      <c r="S898">
        <v>305.34281610978098</v>
      </c>
      <c r="T898">
        <v>289.540238507884</v>
      </c>
      <c r="U898">
        <v>290.11702168565103</v>
      </c>
      <c r="V898">
        <v>286.22152259233599</v>
      </c>
      <c r="W898">
        <v>284.71965827271703</v>
      </c>
      <c r="X898">
        <v>280.11373183130701</v>
      </c>
      <c r="Y898">
        <v>285.17926949869701</v>
      </c>
      <c r="Z898">
        <v>284.04960229752498</v>
      </c>
      <c r="AA898">
        <v>282.21117487632398</v>
      </c>
      <c r="AB898">
        <v>284.19954811428499</v>
      </c>
      <c r="AC898">
        <v>287.13911280802199</v>
      </c>
      <c r="AD898">
        <v>288.31396564250798</v>
      </c>
      <c r="AE898">
        <v>289.956470308029</v>
      </c>
      <c r="AF898">
        <v>288.99111760850298</v>
      </c>
      <c r="AG898">
        <v>294.30203948343501</v>
      </c>
      <c r="AH898">
        <v>296.975963710033</v>
      </c>
      <c r="AI898">
        <v>290.77368479580798</v>
      </c>
      <c r="AJ898">
        <v>306.76452524443499</v>
      </c>
      <c r="AK898">
        <v>331.88436065813602</v>
      </c>
      <c r="AL898">
        <v>335.73291634473799</v>
      </c>
      <c r="AM898">
        <v>283.94124112514498</v>
      </c>
      <c r="AN898">
        <v>266.97358445704498</v>
      </c>
      <c r="AO898">
        <v>266.42637924184601</v>
      </c>
      <c r="AP898">
        <v>261.96814219219902</v>
      </c>
      <c r="AQ898">
        <v>255.042578719723</v>
      </c>
      <c r="AR898">
        <v>268.92404698566997</v>
      </c>
      <c r="AS898">
        <v>268.79103377848401</v>
      </c>
      <c r="AT898">
        <v>271.00947593445602</v>
      </c>
      <c r="AU898">
        <v>270.95545448930898</v>
      </c>
      <c r="AV898">
        <v>267.67345782723402</v>
      </c>
      <c r="AW898">
        <v>265.02233633184898</v>
      </c>
      <c r="AX898">
        <v>264.58741730189303</v>
      </c>
      <c r="AY898">
        <v>277.77604781734902</v>
      </c>
      <c r="AZ898">
        <v>271.41857833686998</v>
      </c>
      <c r="BA898">
        <v>271.87665668115699</v>
      </c>
      <c r="BB898">
        <v>268.336860981261</v>
      </c>
      <c r="BC898">
        <v>331.14740449153601</v>
      </c>
      <c r="BD898">
        <v>370.878359434922</v>
      </c>
      <c r="BE898">
        <v>469.839598216468</v>
      </c>
      <c r="BF898">
        <v>546.15154929361404</v>
      </c>
      <c r="BG898">
        <v>496.31236916108901</v>
      </c>
      <c r="BH898">
        <v>437.052743538828</v>
      </c>
      <c r="BI898">
        <v>388.163131551964</v>
      </c>
      <c r="BJ898">
        <v>394.25223158083099</v>
      </c>
      <c r="BK898">
        <v>367.14060317887203</v>
      </c>
      <c r="BL898">
        <v>374.10715626895097</v>
      </c>
      <c r="BM898">
        <v>366.38316224401598</v>
      </c>
      <c r="BN898">
        <v>354.517624957164</v>
      </c>
      <c r="BO898">
        <v>329.13553750017797</v>
      </c>
      <c r="BP898">
        <v>310.33908876363898</v>
      </c>
      <c r="BQ898">
        <v>306.36688370183799</v>
      </c>
      <c r="BR898">
        <v>321.01216409507401</v>
      </c>
      <c r="BS898">
        <v>307.85734315678798</v>
      </c>
      <c r="BT898">
        <v>303.16700142159402</v>
      </c>
      <c r="BU898">
        <v>305.95854599568599</v>
      </c>
      <c r="BV898">
        <v>312.64502338756898</v>
      </c>
      <c r="BW898">
        <v>288.98319528293899</v>
      </c>
      <c r="BX898">
        <v>274.00005143206698</v>
      </c>
      <c r="BY898">
        <v>267.93042486907802</v>
      </c>
      <c r="BZ898">
        <v>269.17563421650601</v>
      </c>
      <c r="CA898">
        <v>271.91311259224602</v>
      </c>
      <c r="CB898">
        <v>266.76208638961401</v>
      </c>
      <c r="CC898">
        <v>260.77624755391201</v>
      </c>
      <c r="CD898">
        <v>268.35851964932698</v>
      </c>
    </row>
    <row r="899" spans="1:82" x14ac:dyDescent="0.25">
      <c r="A899">
        <v>215.56742323097399</v>
      </c>
      <c r="B899">
        <v>263.864745941237</v>
      </c>
      <c r="C899">
        <v>263.96406002241702</v>
      </c>
      <c r="D899">
        <v>266.29105065182802</v>
      </c>
      <c r="E899">
        <v>274.68740381307799</v>
      </c>
      <c r="F899">
        <v>274.02180733346802</v>
      </c>
      <c r="G899">
        <v>273.701395106186</v>
      </c>
      <c r="H899">
        <v>271.63734394837201</v>
      </c>
      <c r="I899">
        <v>276.487261463462</v>
      </c>
      <c r="J899">
        <v>273.29113038047598</v>
      </c>
      <c r="K899">
        <v>269.40585330778299</v>
      </c>
      <c r="L899">
        <v>303.97275644517498</v>
      </c>
      <c r="M899">
        <v>315.98221531141098</v>
      </c>
      <c r="N899">
        <v>358.04124099735498</v>
      </c>
      <c r="O899">
        <v>354.52845410956701</v>
      </c>
      <c r="P899">
        <v>326.10846521681702</v>
      </c>
      <c r="Q899">
        <v>312.23870619152399</v>
      </c>
      <c r="R899">
        <v>306.25071831238898</v>
      </c>
      <c r="S899">
        <v>306.35255276317702</v>
      </c>
      <c r="T899">
        <v>292.78586137707998</v>
      </c>
      <c r="U899">
        <v>289.26938604180998</v>
      </c>
      <c r="V899">
        <v>285.31889146155498</v>
      </c>
      <c r="W899">
        <v>285.97233190549701</v>
      </c>
      <c r="X899">
        <v>280.11211924746402</v>
      </c>
      <c r="Y899">
        <v>285.70727182817302</v>
      </c>
      <c r="Z899">
        <v>284.28340867323197</v>
      </c>
      <c r="AA899">
        <v>283.29873417489301</v>
      </c>
      <c r="AB899">
        <v>286.53002468819398</v>
      </c>
      <c r="AC899">
        <v>286.30447063250301</v>
      </c>
      <c r="AD899">
        <v>289.17208065085902</v>
      </c>
      <c r="AE899">
        <v>290.57774794140198</v>
      </c>
      <c r="AF899">
        <v>288.61073623803497</v>
      </c>
      <c r="AG899">
        <v>295.25164948547098</v>
      </c>
      <c r="AH899">
        <v>299.23773473477502</v>
      </c>
      <c r="AI899">
        <v>289.953222206357</v>
      </c>
      <c r="AJ899">
        <v>306.66777153557899</v>
      </c>
      <c r="AK899">
        <v>331.94260296814298</v>
      </c>
      <c r="AL899">
        <v>335.679756331823</v>
      </c>
      <c r="AM899">
        <v>283.92088642317998</v>
      </c>
      <c r="AN899">
        <v>265.734973615098</v>
      </c>
      <c r="AO899">
        <v>267.18023986072302</v>
      </c>
      <c r="AP899">
        <v>260.73619006181201</v>
      </c>
      <c r="AQ899">
        <v>258.79691458118299</v>
      </c>
      <c r="AR899">
        <v>268.23359884862799</v>
      </c>
      <c r="AS899">
        <v>269.607451397001</v>
      </c>
      <c r="AT899">
        <v>273.87343958481603</v>
      </c>
      <c r="AU899">
        <v>271.53668044578501</v>
      </c>
      <c r="AV899">
        <v>267.812618799799</v>
      </c>
      <c r="AW899">
        <v>263.50999582777899</v>
      </c>
      <c r="AX899">
        <v>264.81178421474101</v>
      </c>
      <c r="AY899">
        <v>278.617040793314</v>
      </c>
      <c r="AZ899">
        <v>271.80054902383898</v>
      </c>
      <c r="BA899">
        <v>274.27461593610002</v>
      </c>
      <c r="BB899">
        <v>269.86802793719698</v>
      </c>
      <c r="BC899">
        <v>334.28290063706203</v>
      </c>
      <c r="BD899">
        <v>373.36223124970098</v>
      </c>
      <c r="BE899">
        <v>472.26995746886399</v>
      </c>
      <c r="BF899">
        <v>549.56234078255602</v>
      </c>
      <c r="BG899">
        <v>499.88208959365397</v>
      </c>
      <c r="BH899">
        <v>440.96836628491297</v>
      </c>
      <c r="BI899">
        <v>392.235465722041</v>
      </c>
      <c r="BJ899">
        <v>396.822545350442</v>
      </c>
      <c r="BK899">
        <v>372.28781412795701</v>
      </c>
      <c r="BL899">
        <v>378.05294423020399</v>
      </c>
      <c r="BM899">
        <v>369.13821052900101</v>
      </c>
      <c r="BN899">
        <v>356.30878484815901</v>
      </c>
      <c r="BO899">
        <v>328.96364363103999</v>
      </c>
      <c r="BP899">
        <v>312.51321835868401</v>
      </c>
      <c r="BQ899">
        <v>307.13776179055799</v>
      </c>
      <c r="BR899">
        <v>321.30225505840298</v>
      </c>
      <c r="BS899">
        <v>309.08013979649002</v>
      </c>
      <c r="BT899">
        <v>304.54002669600499</v>
      </c>
      <c r="BU899">
        <v>306.75287887756002</v>
      </c>
      <c r="BV899">
        <v>312.78793536544401</v>
      </c>
      <c r="BW899">
        <v>287.99413181384898</v>
      </c>
      <c r="BX899">
        <v>273.24551909583897</v>
      </c>
      <c r="BY899">
        <v>269.09014158333201</v>
      </c>
      <c r="BZ899">
        <v>268.37537675632802</v>
      </c>
      <c r="CA899">
        <v>273.96252391448797</v>
      </c>
      <c r="CB899">
        <v>266.43743911598801</v>
      </c>
      <c r="CC899">
        <v>263.13842959807801</v>
      </c>
      <c r="CD899">
        <v>268.11317459610802</v>
      </c>
    </row>
    <row r="900" spans="1:82" x14ac:dyDescent="0.25">
      <c r="A900">
        <v>215.80774365821</v>
      </c>
      <c r="B900">
        <v>264.78986508211801</v>
      </c>
      <c r="C900">
        <v>261.60373401848699</v>
      </c>
      <c r="D900">
        <v>265.73952618151202</v>
      </c>
      <c r="E900">
        <v>273.68700875288903</v>
      </c>
      <c r="F900">
        <v>275.424233738064</v>
      </c>
      <c r="G900">
        <v>275.38479744988501</v>
      </c>
      <c r="H900">
        <v>271.47507586981402</v>
      </c>
      <c r="I900">
        <v>277.30658154805502</v>
      </c>
      <c r="J900">
        <v>273.97751277444303</v>
      </c>
      <c r="K900">
        <v>270.19850470671003</v>
      </c>
      <c r="L900">
        <v>304.03291371092502</v>
      </c>
      <c r="M900">
        <v>316.81485551233197</v>
      </c>
      <c r="N900">
        <v>361.15941864687301</v>
      </c>
      <c r="O900">
        <v>354.81872176369399</v>
      </c>
      <c r="P900">
        <v>326.98829041739702</v>
      </c>
      <c r="Q900">
        <v>315.02323672453599</v>
      </c>
      <c r="R900">
        <v>303.75186759191399</v>
      </c>
      <c r="S900">
        <v>307.71258903947</v>
      </c>
      <c r="T900">
        <v>292.277199024315</v>
      </c>
      <c r="U900">
        <v>286.56438213758202</v>
      </c>
      <c r="V900">
        <v>285.328982514529</v>
      </c>
      <c r="W900">
        <v>285.89541540153698</v>
      </c>
      <c r="X900">
        <v>279.42450225403599</v>
      </c>
      <c r="Y900">
        <v>283.61803551481103</v>
      </c>
      <c r="Z900">
        <v>285.55952732721499</v>
      </c>
      <c r="AA900">
        <v>282.55906192550998</v>
      </c>
      <c r="AB900">
        <v>285.715738080731</v>
      </c>
      <c r="AC900">
        <v>289.29772280403699</v>
      </c>
      <c r="AD900">
        <v>289.75174177188802</v>
      </c>
      <c r="AE900">
        <v>290.72007471014899</v>
      </c>
      <c r="AF900">
        <v>289.14742773701198</v>
      </c>
      <c r="AG900">
        <v>296.031613067487</v>
      </c>
      <c r="AH900">
        <v>299.92070807229601</v>
      </c>
      <c r="AI900">
        <v>294.088107070788</v>
      </c>
      <c r="AJ900">
        <v>307.67582212398401</v>
      </c>
      <c r="AK900">
        <v>332.21806133447802</v>
      </c>
      <c r="AL900">
        <v>333.31818575697099</v>
      </c>
      <c r="AM900">
        <v>286.805037224172</v>
      </c>
      <c r="AN900">
        <v>265.85700287770499</v>
      </c>
      <c r="AO900">
        <v>267.86915664424799</v>
      </c>
      <c r="AP900">
        <v>262.65391749339398</v>
      </c>
      <c r="AQ900">
        <v>262.22531606638501</v>
      </c>
      <c r="AR900">
        <v>267.261734256301</v>
      </c>
      <c r="AS900">
        <v>268.91749109619298</v>
      </c>
      <c r="AT900">
        <v>277.900164615368</v>
      </c>
      <c r="AU900">
        <v>272.642546649005</v>
      </c>
      <c r="AV900">
        <v>268.67108502529402</v>
      </c>
      <c r="AW900">
        <v>264.67809221539301</v>
      </c>
      <c r="AX900">
        <v>265.94958404794602</v>
      </c>
      <c r="AY900">
        <v>276.90311185178803</v>
      </c>
      <c r="AZ900">
        <v>271.76222735091102</v>
      </c>
      <c r="BA900">
        <v>275.47209680867502</v>
      </c>
      <c r="BB900">
        <v>272.53419824956001</v>
      </c>
      <c r="BC900">
        <v>337.59935553652798</v>
      </c>
      <c r="BD900">
        <v>380.07157289792099</v>
      </c>
      <c r="BE900">
        <v>476.24682456484402</v>
      </c>
      <c r="BF900">
        <v>560.91245003811503</v>
      </c>
      <c r="BG900">
        <v>512.55750100380999</v>
      </c>
      <c r="BH900">
        <v>447.96248287536702</v>
      </c>
      <c r="BI900">
        <v>399.87870060842602</v>
      </c>
      <c r="BJ900">
        <v>405.16235848251</v>
      </c>
      <c r="BK900">
        <v>379.16927574291299</v>
      </c>
      <c r="BL900">
        <v>381.371370264154</v>
      </c>
      <c r="BM900">
        <v>371.51594306288501</v>
      </c>
      <c r="BN900">
        <v>361.67195260469799</v>
      </c>
      <c r="BO900">
        <v>333.71363067608002</v>
      </c>
      <c r="BP900">
        <v>314.36085405231501</v>
      </c>
      <c r="BQ900">
        <v>309.12423013888002</v>
      </c>
      <c r="BR900">
        <v>326.548304187783</v>
      </c>
      <c r="BS900">
        <v>311.96775550763999</v>
      </c>
      <c r="BT900">
        <v>306.03340758402101</v>
      </c>
      <c r="BU900">
        <v>306.07394992934502</v>
      </c>
      <c r="BV900">
        <v>314.30295497400198</v>
      </c>
      <c r="BW900">
        <v>287.65651860384401</v>
      </c>
      <c r="BX900">
        <v>272.544323709011</v>
      </c>
      <c r="BY900">
        <v>273.35558043050099</v>
      </c>
      <c r="BZ900">
        <v>268.46862639375303</v>
      </c>
      <c r="CA900">
        <v>276.119390464753</v>
      </c>
      <c r="CB900">
        <v>263.77867246157001</v>
      </c>
      <c r="CC900">
        <v>268.95583801314598</v>
      </c>
      <c r="CD900">
        <v>267.79198007582698</v>
      </c>
    </row>
    <row r="901" spans="1:82" x14ac:dyDescent="0.25">
      <c r="A901">
        <v>216.04806408544701</v>
      </c>
      <c r="B901">
        <v>267.608326681905</v>
      </c>
      <c r="C901">
        <v>257.657609662661</v>
      </c>
      <c r="D901">
        <v>267.687918497336</v>
      </c>
      <c r="E901">
        <v>275.36132760635502</v>
      </c>
      <c r="F901">
        <v>276.229624646243</v>
      </c>
      <c r="G901">
        <v>274.695130091556</v>
      </c>
      <c r="H901">
        <v>271.58859602629502</v>
      </c>
      <c r="I901">
        <v>275.85723023448702</v>
      </c>
      <c r="J901">
        <v>274.76598148194</v>
      </c>
      <c r="K901">
        <v>273.18649288851498</v>
      </c>
      <c r="L901">
        <v>302.377756585724</v>
      </c>
      <c r="M901">
        <v>319.13694318913701</v>
      </c>
      <c r="N901">
        <v>361.98248070890799</v>
      </c>
      <c r="O901">
        <v>357.67330115734097</v>
      </c>
      <c r="P901">
        <v>326.53810434263198</v>
      </c>
      <c r="Q901">
        <v>313.18989742043601</v>
      </c>
      <c r="R901">
        <v>300.32965969174597</v>
      </c>
      <c r="S901">
        <v>310.42419495795201</v>
      </c>
      <c r="T901">
        <v>292.689497042222</v>
      </c>
      <c r="U901">
        <v>286.93652589606398</v>
      </c>
      <c r="V901">
        <v>283.96603334469802</v>
      </c>
      <c r="W901">
        <v>285.32756946099897</v>
      </c>
      <c r="X901">
        <v>280.38711792122098</v>
      </c>
      <c r="Y901">
        <v>282.126311664328</v>
      </c>
      <c r="Z901">
        <v>286.554922041726</v>
      </c>
      <c r="AA901">
        <v>281.69887315376201</v>
      </c>
      <c r="AB901">
        <v>287.423616951371</v>
      </c>
      <c r="AC901">
        <v>286.953768080423</v>
      </c>
      <c r="AD901">
        <v>288.47338697940398</v>
      </c>
      <c r="AE901">
        <v>292.55064909680198</v>
      </c>
      <c r="AF901">
        <v>290.76479811091298</v>
      </c>
      <c r="AG901">
        <v>291.80970029480102</v>
      </c>
      <c r="AH901">
        <v>300.53392536534801</v>
      </c>
      <c r="AI901">
        <v>296.62603492596497</v>
      </c>
      <c r="AJ901">
        <v>306.67842929323803</v>
      </c>
      <c r="AK901">
        <v>329.11443131037697</v>
      </c>
      <c r="AL901">
        <v>334.13773882765099</v>
      </c>
      <c r="AM901">
        <v>290.32612266544601</v>
      </c>
      <c r="AN901">
        <v>267.02021677833397</v>
      </c>
      <c r="AO901">
        <v>267.316765717073</v>
      </c>
      <c r="AP901">
        <v>262.45179512961499</v>
      </c>
      <c r="AQ901">
        <v>265.85711131618001</v>
      </c>
      <c r="AR901">
        <v>266.41497274555701</v>
      </c>
      <c r="AS901">
        <v>268.50013880835002</v>
      </c>
      <c r="AT901">
        <v>278.523333124185</v>
      </c>
      <c r="AU901">
        <v>273.81633988789002</v>
      </c>
      <c r="AV901">
        <v>271.030871556855</v>
      </c>
      <c r="AW901">
        <v>265.599279004057</v>
      </c>
      <c r="AX901">
        <v>263.63588160220598</v>
      </c>
      <c r="AY901">
        <v>275.508582136455</v>
      </c>
      <c r="AZ901">
        <v>270.223498075284</v>
      </c>
      <c r="BA901">
        <v>275.236675033778</v>
      </c>
      <c r="BB901">
        <v>271.37823238212201</v>
      </c>
      <c r="BC901">
        <v>339.92676683986599</v>
      </c>
      <c r="BD901">
        <v>384.28637528007999</v>
      </c>
      <c r="BE901">
        <v>485.47794718841499</v>
      </c>
      <c r="BF901">
        <v>572.54897980855299</v>
      </c>
      <c r="BG901">
        <v>523.59880425959398</v>
      </c>
      <c r="BH901">
        <v>454.67054472340999</v>
      </c>
      <c r="BI901">
        <v>407.64747741605498</v>
      </c>
      <c r="BJ901">
        <v>411.45434324616599</v>
      </c>
      <c r="BK901">
        <v>384.71927588235599</v>
      </c>
      <c r="BL901">
        <v>385.43187957366302</v>
      </c>
      <c r="BM901">
        <v>376.909469433629</v>
      </c>
      <c r="BN901">
        <v>367.056727635443</v>
      </c>
      <c r="BO901">
        <v>335.14527871758798</v>
      </c>
      <c r="BP901">
        <v>316.832364484339</v>
      </c>
      <c r="BQ901">
        <v>309.241838873706</v>
      </c>
      <c r="BR901">
        <v>331.02924863164901</v>
      </c>
      <c r="BS901">
        <v>314.22835739651498</v>
      </c>
      <c r="BT901">
        <v>306.41839569144099</v>
      </c>
      <c r="BU901">
        <v>307.14164212869701</v>
      </c>
      <c r="BV901">
        <v>313.76062105338798</v>
      </c>
      <c r="BW901">
        <v>285.91580256022598</v>
      </c>
      <c r="BX901">
        <v>271.11035978908399</v>
      </c>
      <c r="BY901">
        <v>272.51737257781298</v>
      </c>
      <c r="BZ901">
        <v>268.79086416803301</v>
      </c>
      <c r="CA901">
        <v>277.16721717962503</v>
      </c>
      <c r="CB901">
        <v>264.74621405460601</v>
      </c>
      <c r="CC901">
        <v>269.04559223072101</v>
      </c>
      <c r="CD901">
        <v>269.25301765744501</v>
      </c>
    </row>
    <row r="902" spans="1:82" x14ac:dyDescent="0.25">
      <c r="A902">
        <v>216.288384512683</v>
      </c>
      <c r="B902">
        <v>270.46246949715197</v>
      </c>
      <c r="C902">
        <v>257.56581269161097</v>
      </c>
      <c r="D902">
        <v>266.64614429233097</v>
      </c>
      <c r="E902">
        <v>275.10824604618102</v>
      </c>
      <c r="F902">
        <v>274.18907146773898</v>
      </c>
      <c r="G902">
        <v>272.45448108307198</v>
      </c>
      <c r="H902">
        <v>271.12112920476801</v>
      </c>
      <c r="I902">
        <v>274.10527667114502</v>
      </c>
      <c r="J902">
        <v>274.27964167075601</v>
      </c>
      <c r="K902">
        <v>274.19973609609502</v>
      </c>
      <c r="L902">
        <v>302.63111953285897</v>
      </c>
      <c r="M902">
        <v>319.20077406677899</v>
      </c>
      <c r="N902">
        <v>362.97974073992498</v>
      </c>
      <c r="O902">
        <v>358.72334553658999</v>
      </c>
      <c r="P902">
        <v>325.659345660805</v>
      </c>
      <c r="Q902">
        <v>312.68829274470602</v>
      </c>
      <c r="R902">
        <v>297.39844804448597</v>
      </c>
      <c r="S902">
        <v>310.44130479051302</v>
      </c>
      <c r="T902">
        <v>293.100277946468</v>
      </c>
      <c r="U902">
        <v>291.708675393129</v>
      </c>
      <c r="V902">
        <v>284.93344271633998</v>
      </c>
      <c r="W902">
        <v>287.521489810204</v>
      </c>
      <c r="X902">
        <v>282.13788492260801</v>
      </c>
      <c r="Y902">
        <v>281.60605978408398</v>
      </c>
      <c r="Z902">
        <v>286.87875244297499</v>
      </c>
      <c r="AA902">
        <v>283.58576726729802</v>
      </c>
      <c r="AB902">
        <v>289.298896428452</v>
      </c>
      <c r="AC902">
        <v>289.09088209196301</v>
      </c>
      <c r="AD902">
        <v>288.64558749766502</v>
      </c>
      <c r="AE902">
        <v>292.29355065809801</v>
      </c>
      <c r="AF902">
        <v>290.92524601225301</v>
      </c>
      <c r="AG902">
        <v>287.95028022058602</v>
      </c>
      <c r="AH902">
        <v>300.70773368496401</v>
      </c>
      <c r="AI902">
        <v>297.650341656492</v>
      </c>
      <c r="AJ902">
        <v>308.44254236185702</v>
      </c>
      <c r="AK902">
        <v>327.13536068159101</v>
      </c>
      <c r="AL902">
        <v>333.68238123540999</v>
      </c>
      <c r="AM902">
        <v>290.561003180878</v>
      </c>
      <c r="AN902">
        <v>268.50878612696101</v>
      </c>
      <c r="AO902">
        <v>267.27219174891502</v>
      </c>
      <c r="AP902">
        <v>262.21087831267198</v>
      </c>
      <c r="AQ902">
        <v>267.91284695101899</v>
      </c>
      <c r="AR902">
        <v>265.13767683184301</v>
      </c>
      <c r="AS902">
        <v>271.98484681191297</v>
      </c>
      <c r="AT902">
        <v>275.74887553841802</v>
      </c>
      <c r="AU902">
        <v>273.07158312867801</v>
      </c>
      <c r="AV902">
        <v>270.55057271610798</v>
      </c>
      <c r="AW902">
        <v>267.72043304840599</v>
      </c>
      <c r="AX902">
        <v>264.147002515049</v>
      </c>
      <c r="AY902">
        <v>275.85257147198399</v>
      </c>
      <c r="AZ902">
        <v>269.08979315243698</v>
      </c>
      <c r="BA902">
        <v>273.37662173377902</v>
      </c>
      <c r="BB902">
        <v>271.53310399342899</v>
      </c>
      <c r="BC902">
        <v>340.24535045394498</v>
      </c>
      <c r="BD902">
        <v>387.76144439911297</v>
      </c>
      <c r="BE902">
        <v>490.68675770790298</v>
      </c>
      <c r="BF902">
        <v>578.656097410896</v>
      </c>
      <c r="BG902">
        <v>527.29033965646499</v>
      </c>
      <c r="BH902">
        <v>458.76695886409698</v>
      </c>
      <c r="BI902">
        <v>414.95032783477501</v>
      </c>
      <c r="BJ902">
        <v>416.318798312409</v>
      </c>
      <c r="BK902">
        <v>389.59744893858402</v>
      </c>
      <c r="BL902">
        <v>391.02856895001798</v>
      </c>
      <c r="BM902">
        <v>377.31272603631601</v>
      </c>
      <c r="BN902">
        <v>376.89075739582199</v>
      </c>
      <c r="BO902">
        <v>335.49583380873003</v>
      </c>
      <c r="BP902">
        <v>322.78767357863802</v>
      </c>
      <c r="BQ902">
        <v>311.69001300494398</v>
      </c>
      <c r="BR902">
        <v>331.11906553537699</v>
      </c>
      <c r="BS902">
        <v>315.386758654689</v>
      </c>
      <c r="BT902">
        <v>307.47646540852901</v>
      </c>
      <c r="BU902">
        <v>311.47104689457598</v>
      </c>
      <c r="BV902">
        <v>318.15525104345801</v>
      </c>
      <c r="BW902">
        <v>285.60210340766702</v>
      </c>
      <c r="BX902">
        <v>272.755546214535</v>
      </c>
      <c r="BY902">
        <v>272.51905675174697</v>
      </c>
      <c r="BZ902">
        <v>268.442792874281</v>
      </c>
      <c r="CA902">
        <v>273.21110394838098</v>
      </c>
      <c r="CB902">
        <v>267.59432965413203</v>
      </c>
      <c r="CC902">
        <v>269.95326997802999</v>
      </c>
      <c r="CD902">
        <v>270.28606079540998</v>
      </c>
    </row>
    <row r="903" spans="1:82" x14ac:dyDescent="0.25">
      <c r="A903">
        <v>216.52870493991901</v>
      </c>
      <c r="B903">
        <v>274.81954836208803</v>
      </c>
      <c r="C903">
        <v>258.79046627976498</v>
      </c>
      <c r="D903">
        <v>270.05406496128899</v>
      </c>
      <c r="E903">
        <v>273.47961599621198</v>
      </c>
      <c r="F903">
        <v>273.80115212485902</v>
      </c>
      <c r="G903">
        <v>271.73810019636699</v>
      </c>
      <c r="H903">
        <v>272.59549305164899</v>
      </c>
      <c r="I903">
        <v>275.49592409070499</v>
      </c>
      <c r="J903">
        <v>274.021619927801</v>
      </c>
      <c r="K903">
        <v>276.90263435298903</v>
      </c>
      <c r="L903">
        <v>303.84263118463298</v>
      </c>
      <c r="M903">
        <v>323.82699173910402</v>
      </c>
      <c r="N903">
        <v>362.69160542645301</v>
      </c>
      <c r="O903">
        <v>354.343006055736</v>
      </c>
      <c r="P903">
        <v>323.08220334698899</v>
      </c>
      <c r="Q903">
        <v>312.10209770546101</v>
      </c>
      <c r="R903">
        <v>294.229409020883</v>
      </c>
      <c r="S903">
        <v>311.57020564889399</v>
      </c>
      <c r="T903">
        <v>293.77113346822102</v>
      </c>
      <c r="U903">
        <v>295.47562841523802</v>
      </c>
      <c r="V903">
        <v>286.93292486629701</v>
      </c>
      <c r="W903">
        <v>291.56731501861702</v>
      </c>
      <c r="X903">
        <v>284.70311422250398</v>
      </c>
      <c r="Y903">
        <v>279.50937426218201</v>
      </c>
      <c r="Z903">
        <v>289.06171712716502</v>
      </c>
      <c r="AA903">
        <v>283.357770073013</v>
      </c>
      <c r="AB903">
        <v>288.19189831488598</v>
      </c>
      <c r="AC903">
        <v>291.27455787160102</v>
      </c>
      <c r="AD903">
        <v>289.49826632259902</v>
      </c>
      <c r="AE903">
        <v>291.43720390648599</v>
      </c>
      <c r="AF903">
        <v>289.63840224435501</v>
      </c>
      <c r="AG903">
        <v>288.02450833390498</v>
      </c>
      <c r="AH903">
        <v>300.71251026952802</v>
      </c>
      <c r="AI903">
        <v>295.52074244565</v>
      </c>
      <c r="AJ903">
        <v>308.95522004426198</v>
      </c>
      <c r="AK903">
        <v>324.40571563694402</v>
      </c>
      <c r="AL903">
        <v>335.13675519058199</v>
      </c>
      <c r="AM903">
        <v>291.79799715869501</v>
      </c>
      <c r="AN903">
        <v>272.68220547719</v>
      </c>
      <c r="AO903">
        <v>270.302002218881</v>
      </c>
      <c r="AP903">
        <v>262.72873224496698</v>
      </c>
      <c r="AQ903">
        <v>270.52687294697398</v>
      </c>
      <c r="AR903">
        <v>262.56621268910499</v>
      </c>
      <c r="AS903">
        <v>275.01677287611199</v>
      </c>
      <c r="AT903">
        <v>274.73884447708201</v>
      </c>
      <c r="AU903">
        <v>270.93785614842301</v>
      </c>
      <c r="AV903">
        <v>272.40874487200699</v>
      </c>
      <c r="AW903">
        <v>267.99379764405302</v>
      </c>
      <c r="AX903">
        <v>266.31587641513403</v>
      </c>
      <c r="AY903">
        <v>273.24377716773802</v>
      </c>
      <c r="AZ903">
        <v>268.17794359670501</v>
      </c>
      <c r="BA903">
        <v>271.07836445406201</v>
      </c>
      <c r="BB903">
        <v>271.08696094702202</v>
      </c>
      <c r="BC903">
        <v>341.23407186084899</v>
      </c>
      <c r="BD903">
        <v>392.222471027734</v>
      </c>
      <c r="BE903">
        <v>493.64314655797602</v>
      </c>
      <c r="BF903">
        <v>581.22181121905203</v>
      </c>
      <c r="BG903">
        <v>532.93306623247202</v>
      </c>
      <c r="BH903">
        <v>464.34014848453802</v>
      </c>
      <c r="BI903">
        <v>420.62418256900202</v>
      </c>
      <c r="BJ903">
        <v>419.95674934361602</v>
      </c>
      <c r="BK903">
        <v>395.906346329749</v>
      </c>
      <c r="BL903">
        <v>395.12236386263999</v>
      </c>
      <c r="BM903">
        <v>380.52505747749302</v>
      </c>
      <c r="BN903">
        <v>380.32702024247402</v>
      </c>
      <c r="BO903">
        <v>339.41567562664102</v>
      </c>
      <c r="BP903">
        <v>324.40847950086601</v>
      </c>
      <c r="BQ903">
        <v>313.57691670905399</v>
      </c>
      <c r="BR903">
        <v>333.46366751703903</v>
      </c>
      <c r="BS903">
        <v>315.084966289237</v>
      </c>
      <c r="BT903">
        <v>307.79650248185197</v>
      </c>
      <c r="BU903">
        <v>314.12638988559303</v>
      </c>
      <c r="BV903">
        <v>320.60275987515303</v>
      </c>
      <c r="BW903">
        <v>287.034945802724</v>
      </c>
      <c r="BX903">
        <v>270.23216352932201</v>
      </c>
      <c r="BY903">
        <v>275.98790166335999</v>
      </c>
      <c r="BZ903">
        <v>270.060966381485</v>
      </c>
      <c r="CA903">
        <v>271.71146976457601</v>
      </c>
      <c r="CB903">
        <v>271.03856692115198</v>
      </c>
      <c r="CC903">
        <v>272.55009920851899</v>
      </c>
      <c r="CD903">
        <v>271.662702910946</v>
      </c>
    </row>
    <row r="904" spans="1:82" x14ac:dyDescent="0.25">
      <c r="A904">
        <v>216.76902536715599</v>
      </c>
      <c r="B904">
        <v>275.84832081195799</v>
      </c>
      <c r="C904">
        <v>257.91314752800901</v>
      </c>
      <c r="D904">
        <v>270.88378037045902</v>
      </c>
      <c r="E904">
        <v>274.40417915449399</v>
      </c>
      <c r="F904">
        <v>274.408690874684</v>
      </c>
      <c r="G904">
        <v>270.34536847540801</v>
      </c>
      <c r="H904">
        <v>275.89293846143602</v>
      </c>
      <c r="I904">
        <v>273.889202566503</v>
      </c>
      <c r="J904">
        <v>271.694962985296</v>
      </c>
      <c r="K904">
        <v>275.30138992649501</v>
      </c>
      <c r="L904">
        <v>306.10805647961001</v>
      </c>
      <c r="M904">
        <v>327.58257516645602</v>
      </c>
      <c r="N904">
        <v>362.68988720176498</v>
      </c>
      <c r="O904">
        <v>352.11591004821298</v>
      </c>
      <c r="P904">
        <v>321.31263302492499</v>
      </c>
      <c r="Q904">
        <v>307.14663465581901</v>
      </c>
      <c r="R904">
        <v>294.06198075507001</v>
      </c>
      <c r="S904">
        <v>307.89974985388</v>
      </c>
      <c r="T904">
        <v>293.99891999027801</v>
      </c>
      <c r="U904">
        <v>295.444982251824</v>
      </c>
      <c r="V904">
        <v>289.368738749047</v>
      </c>
      <c r="W904">
        <v>290.80533358858497</v>
      </c>
      <c r="X904">
        <v>289.08499356156102</v>
      </c>
      <c r="Y904">
        <v>278.99154751609501</v>
      </c>
      <c r="Z904">
        <v>290.31879317539801</v>
      </c>
      <c r="AA904">
        <v>283.08637445659298</v>
      </c>
      <c r="AB904">
        <v>290.56861095934102</v>
      </c>
      <c r="AC904">
        <v>292.443924413883</v>
      </c>
      <c r="AD904">
        <v>290.74413543322299</v>
      </c>
      <c r="AE904">
        <v>290.56858151501098</v>
      </c>
      <c r="AF904">
        <v>290.43305126089001</v>
      </c>
      <c r="AG904">
        <v>288.51073047345199</v>
      </c>
      <c r="AH904">
        <v>298.22786458579702</v>
      </c>
      <c r="AI904">
        <v>295.91718044465102</v>
      </c>
      <c r="AJ904">
        <v>306.994569656061</v>
      </c>
      <c r="AK904">
        <v>324.92776956260701</v>
      </c>
      <c r="AL904">
        <v>335.28490000566302</v>
      </c>
      <c r="AM904">
        <v>291.06547629457202</v>
      </c>
      <c r="AN904">
        <v>274.94172248708003</v>
      </c>
      <c r="AO904">
        <v>271.11832465087201</v>
      </c>
      <c r="AP904">
        <v>259.744073287579</v>
      </c>
      <c r="AQ904">
        <v>270.55923767649801</v>
      </c>
      <c r="AR904">
        <v>262.05878971242998</v>
      </c>
      <c r="AS904">
        <v>273.41796315318601</v>
      </c>
      <c r="AT904">
        <v>274.81194166122901</v>
      </c>
      <c r="AU904">
        <v>272.58616170507298</v>
      </c>
      <c r="AV904">
        <v>272.57473300750502</v>
      </c>
      <c r="AW904">
        <v>269.500368139079</v>
      </c>
      <c r="AX904">
        <v>268.062647451244</v>
      </c>
      <c r="AY904">
        <v>270.378050403467</v>
      </c>
      <c r="AZ904">
        <v>266.78587868984499</v>
      </c>
      <c r="BA904">
        <v>270.20433840121899</v>
      </c>
      <c r="BB904">
        <v>275.42720384653001</v>
      </c>
      <c r="BC904">
        <v>340.371708556687</v>
      </c>
      <c r="BD904">
        <v>395.301436094574</v>
      </c>
      <c r="BE904">
        <v>498.50535029380001</v>
      </c>
      <c r="BF904">
        <v>582.46164295314998</v>
      </c>
      <c r="BG904">
        <v>540.81696507138099</v>
      </c>
      <c r="BH904">
        <v>474.79571794405098</v>
      </c>
      <c r="BI904">
        <v>426.64073245060302</v>
      </c>
      <c r="BJ904">
        <v>426.69345219416402</v>
      </c>
      <c r="BK904">
        <v>406.44512827945402</v>
      </c>
      <c r="BL904">
        <v>398.27393130944301</v>
      </c>
      <c r="BM904">
        <v>385.28597620991701</v>
      </c>
      <c r="BN904">
        <v>384.22864031803198</v>
      </c>
      <c r="BO904">
        <v>343.22786343316</v>
      </c>
      <c r="BP904">
        <v>327.84914644513299</v>
      </c>
      <c r="BQ904">
        <v>314.82083015317801</v>
      </c>
      <c r="BR904">
        <v>334.82948919546902</v>
      </c>
      <c r="BS904">
        <v>314.752082280536</v>
      </c>
      <c r="BT904">
        <v>307.17716319198598</v>
      </c>
      <c r="BU904">
        <v>314.36514275572</v>
      </c>
      <c r="BV904">
        <v>320.74299482843497</v>
      </c>
      <c r="BW904">
        <v>287.66135941905702</v>
      </c>
      <c r="BX904">
        <v>273.22243927071997</v>
      </c>
      <c r="BY904">
        <v>276.97155977809803</v>
      </c>
      <c r="BZ904">
        <v>273.23393572778099</v>
      </c>
      <c r="CA904">
        <v>276.77277189356101</v>
      </c>
      <c r="CB904">
        <v>271.29706915894599</v>
      </c>
      <c r="CC904">
        <v>273.29596227943102</v>
      </c>
      <c r="CD904">
        <v>275.14522394889701</v>
      </c>
    </row>
    <row r="905" spans="1:82" x14ac:dyDescent="0.25">
      <c r="A905">
        <v>217.009345794392</v>
      </c>
      <c r="B905">
        <v>275.84097482221898</v>
      </c>
      <c r="C905">
        <v>257.75428857295401</v>
      </c>
      <c r="D905">
        <v>268.39755284159901</v>
      </c>
      <c r="E905">
        <v>273.329047356263</v>
      </c>
      <c r="F905">
        <v>275.76232281044997</v>
      </c>
      <c r="G905">
        <v>268.66299677617297</v>
      </c>
      <c r="H905">
        <v>273.107090763575</v>
      </c>
      <c r="I905">
        <v>270.560520946829</v>
      </c>
      <c r="J905">
        <v>268.37567771853901</v>
      </c>
      <c r="K905">
        <v>275.41422389644703</v>
      </c>
      <c r="L905">
        <v>307.89583067139199</v>
      </c>
      <c r="M905">
        <v>325.83231268861698</v>
      </c>
      <c r="N905">
        <v>363.08353728150701</v>
      </c>
      <c r="O905">
        <v>351.72856389083603</v>
      </c>
      <c r="P905">
        <v>319.90612701653998</v>
      </c>
      <c r="Q905">
        <v>304.137076692807</v>
      </c>
      <c r="R905">
        <v>295.100906499188</v>
      </c>
      <c r="S905">
        <v>307.07274071761498</v>
      </c>
      <c r="T905">
        <v>292.76277530536902</v>
      </c>
      <c r="U905">
        <v>292.70506124376601</v>
      </c>
      <c r="V905">
        <v>287.60793796666701</v>
      </c>
      <c r="W905">
        <v>290.15793454416001</v>
      </c>
      <c r="X905">
        <v>291.853427044917</v>
      </c>
      <c r="Y905">
        <v>284.74577693414301</v>
      </c>
      <c r="Z905">
        <v>292.05902292105901</v>
      </c>
      <c r="AA905">
        <v>286.268217170718</v>
      </c>
      <c r="AB905">
        <v>291.71855372802401</v>
      </c>
      <c r="AC905">
        <v>293.28987623101898</v>
      </c>
      <c r="AD905">
        <v>292.220570269277</v>
      </c>
      <c r="AE905">
        <v>290.42041554779098</v>
      </c>
      <c r="AF905">
        <v>291.81117283988601</v>
      </c>
      <c r="AG905">
        <v>288.89534980664001</v>
      </c>
      <c r="AH905">
        <v>298.27839591835902</v>
      </c>
      <c r="AI905">
        <v>294.33496060629898</v>
      </c>
      <c r="AJ905">
        <v>307.92826573709101</v>
      </c>
      <c r="AK905">
        <v>322.540834162149</v>
      </c>
      <c r="AL905">
        <v>336.955941518955</v>
      </c>
      <c r="AM905">
        <v>291.318060174923</v>
      </c>
      <c r="AN905">
        <v>277.39508495787402</v>
      </c>
      <c r="AO905">
        <v>271.406842430339</v>
      </c>
      <c r="AP905">
        <v>260.83224507235298</v>
      </c>
      <c r="AQ905">
        <v>270.46523609744798</v>
      </c>
      <c r="AR905">
        <v>265.10590942138498</v>
      </c>
      <c r="AS905">
        <v>273.38603377575402</v>
      </c>
      <c r="AT905">
        <v>275.31076457384802</v>
      </c>
      <c r="AU905">
        <v>275.02050780839801</v>
      </c>
      <c r="AV905">
        <v>273.62926647341902</v>
      </c>
      <c r="AW905">
        <v>269.719478806582</v>
      </c>
      <c r="AX905">
        <v>272.18181954715601</v>
      </c>
      <c r="AY905">
        <v>267.01161068749599</v>
      </c>
      <c r="AZ905">
        <v>266.50082889180499</v>
      </c>
      <c r="BA905">
        <v>269.371265495145</v>
      </c>
      <c r="BB905">
        <v>278.72041700665898</v>
      </c>
      <c r="BC905">
        <v>341.83845221723101</v>
      </c>
      <c r="BD905">
        <v>400.03256958493802</v>
      </c>
      <c r="BE905">
        <v>499.23102562516198</v>
      </c>
      <c r="BF905">
        <v>589.99877276210702</v>
      </c>
      <c r="BG905">
        <v>557.55576125287905</v>
      </c>
      <c r="BH905">
        <v>483.432438882133</v>
      </c>
      <c r="BI905">
        <v>433.984057930939</v>
      </c>
      <c r="BJ905">
        <v>433.03743671636198</v>
      </c>
      <c r="BK905">
        <v>410.89163797326898</v>
      </c>
      <c r="BL905">
        <v>400.59655099868098</v>
      </c>
      <c r="BM905">
        <v>389.11801733245102</v>
      </c>
      <c r="BN905">
        <v>387.18072061564999</v>
      </c>
      <c r="BO905">
        <v>342.02807555414603</v>
      </c>
      <c r="BP905">
        <v>331.20406153342299</v>
      </c>
      <c r="BQ905">
        <v>317.89233823962797</v>
      </c>
      <c r="BR905">
        <v>339.19904880430897</v>
      </c>
      <c r="BS905">
        <v>315.88080624409997</v>
      </c>
      <c r="BT905">
        <v>307.09817531059099</v>
      </c>
      <c r="BU905">
        <v>316.92584804005497</v>
      </c>
      <c r="BV905">
        <v>321.44743818276203</v>
      </c>
      <c r="BW905">
        <v>291.306153706739</v>
      </c>
      <c r="BX905">
        <v>276.123703313965</v>
      </c>
      <c r="BY905">
        <v>280.49332299450998</v>
      </c>
      <c r="BZ905">
        <v>273.09224253667497</v>
      </c>
      <c r="CA905">
        <v>278.39397073246698</v>
      </c>
      <c r="CB905">
        <v>274.46040110061301</v>
      </c>
      <c r="CC905">
        <v>275.31781476716702</v>
      </c>
      <c r="CD905">
        <v>279.13942049043601</v>
      </c>
    </row>
    <row r="906" spans="1:82" x14ac:dyDescent="0.25">
      <c r="A906">
        <v>217.24966622162799</v>
      </c>
      <c r="B906">
        <v>276.66312068665599</v>
      </c>
      <c r="C906">
        <v>257.17582488179897</v>
      </c>
      <c r="D906">
        <v>267.22065445956798</v>
      </c>
      <c r="E906">
        <v>273.543295366503</v>
      </c>
      <c r="F906">
        <v>277.28691848572498</v>
      </c>
      <c r="G906">
        <v>269.34425835683697</v>
      </c>
      <c r="H906">
        <v>272.48494214224098</v>
      </c>
      <c r="I906">
        <v>270.09687489140401</v>
      </c>
      <c r="J906">
        <v>269.67960253603002</v>
      </c>
      <c r="K906">
        <v>274.319454365968</v>
      </c>
      <c r="L906">
        <v>306.701480389057</v>
      </c>
      <c r="M906">
        <v>325.29989829475699</v>
      </c>
      <c r="N906">
        <v>363.56064660606</v>
      </c>
      <c r="O906">
        <v>350.82556591737898</v>
      </c>
      <c r="P906">
        <v>318.50353842886699</v>
      </c>
      <c r="Q906">
        <v>303.76275774688401</v>
      </c>
      <c r="R906">
        <v>296.07253242949901</v>
      </c>
      <c r="S906">
        <v>306.45412694927302</v>
      </c>
      <c r="T906">
        <v>292.46263132281399</v>
      </c>
      <c r="U906">
        <v>292.52161008604401</v>
      </c>
      <c r="V906">
        <v>288.93221183010201</v>
      </c>
      <c r="W906">
        <v>290.12576595292597</v>
      </c>
      <c r="X906">
        <v>293.524158244967</v>
      </c>
      <c r="Y906">
        <v>289.49979240992798</v>
      </c>
      <c r="Z906">
        <v>294.59625288274401</v>
      </c>
      <c r="AA906">
        <v>285.89394452378201</v>
      </c>
      <c r="AB906">
        <v>291.04747223822199</v>
      </c>
      <c r="AC906">
        <v>294.041472902245</v>
      </c>
      <c r="AD906">
        <v>293.56466567437502</v>
      </c>
      <c r="AE906">
        <v>291.39047448571199</v>
      </c>
      <c r="AF906">
        <v>292.53520385904102</v>
      </c>
      <c r="AG906">
        <v>290.28380064161797</v>
      </c>
      <c r="AH906">
        <v>298.51822336392001</v>
      </c>
      <c r="AI906">
        <v>294.44462067551001</v>
      </c>
      <c r="AJ906">
        <v>310.74721071744398</v>
      </c>
      <c r="AK906">
        <v>321.341513041832</v>
      </c>
      <c r="AL906">
        <v>335.023550264307</v>
      </c>
      <c r="AM906">
        <v>293.06587883822101</v>
      </c>
      <c r="AN906">
        <v>277.86933965643601</v>
      </c>
      <c r="AO906">
        <v>270.37382226475199</v>
      </c>
      <c r="AP906">
        <v>261.75396451603098</v>
      </c>
      <c r="AQ906">
        <v>269.91263242744998</v>
      </c>
      <c r="AR906">
        <v>267.41205172925299</v>
      </c>
      <c r="AS906">
        <v>271.84988899620799</v>
      </c>
      <c r="AT906">
        <v>274.02522302318999</v>
      </c>
      <c r="AU906">
        <v>275.45005682894703</v>
      </c>
      <c r="AV906">
        <v>273.22724005066601</v>
      </c>
      <c r="AW906">
        <v>270.58292981659997</v>
      </c>
      <c r="AX906">
        <v>274.194185127548</v>
      </c>
      <c r="AY906">
        <v>263.53394012355199</v>
      </c>
      <c r="AZ906">
        <v>266.60512779377399</v>
      </c>
      <c r="BA906">
        <v>269.74895373423999</v>
      </c>
      <c r="BB906">
        <v>279.59609212756999</v>
      </c>
      <c r="BC906">
        <v>342.25458106127201</v>
      </c>
      <c r="BD906">
        <v>404.99103687301698</v>
      </c>
      <c r="BE906">
        <v>500.18503387997799</v>
      </c>
      <c r="BF906">
        <v>593.59363769875699</v>
      </c>
      <c r="BG906">
        <v>565.67276259014795</v>
      </c>
      <c r="BH906">
        <v>490.12502461854098</v>
      </c>
      <c r="BI906">
        <v>437.994307370917</v>
      </c>
      <c r="BJ906">
        <v>436.42402188110998</v>
      </c>
      <c r="BK906">
        <v>414.71010290187598</v>
      </c>
      <c r="BL906">
        <v>406.34157316676101</v>
      </c>
      <c r="BM906">
        <v>394.02042257739998</v>
      </c>
      <c r="BN906">
        <v>389.36915387425603</v>
      </c>
      <c r="BO906">
        <v>342.29199853922501</v>
      </c>
      <c r="BP906">
        <v>333.03262552605202</v>
      </c>
      <c r="BQ906">
        <v>321.11870593149098</v>
      </c>
      <c r="BR906">
        <v>341.44388985188698</v>
      </c>
      <c r="BS906">
        <v>315.92133376613901</v>
      </c>
      <c r="BT906">
        <v>308.81749303730402</v>
      </c>
      <c r="BU906">
        <v>317.02349560521498</v>
      </c>
      <c r="BV906">
        <v>320.806179401767</v>
      </c>
      <c r="BW906">
        <v>292.253892595011</v>
      </c>
      <c r="BX906">
        <v>276.876164235901</v>
      </c>
      <c r="BY906">
        <v>279.530550396168</v>
      </c>
      <c r="BZ906">
        <v>274.36931483754199</v>
      </c>
      <c r="CA906">
        <v>279.1398352507</v>
      </c>
      <c r="CB906">
        <v>275.808283723584</v>
      </c>
      <c r="CC906">
        <v>276.25838826040899</v>
      </c>
      <c r="CD906">
        <v>280.71809027406601</v>
      </c>
    </row>
    <row r="907" spans="1:82" x14ac:dyDescent="0.25">
      <c r="A907">
        <v>217.489986648865</v>
      </c>
      <c r="B907">
        <v>277.29055707721898</v>
      </c>
      <c r="C907">
        <v>257.50526411872499</v>
      </c>
      <c r="D907">
        <v>268.72539984602003</v>
      </c>
      <c r="E907">
        <v>276.34613676845402</v>
      </c>
      <c r="F907">
        <v>277.29068522946699</v>
      </c>
      <c r="G907">
        <v>268.80986764440502</v>
      </c>
      <c r="H907">
        <v>273.60517547848002</v>
      </c>
      <c r="I907">
        <v>270.60565741296801</v>
      </c>
      <c r="J907">
        <v>272.16009035904398</v>
      </c>
      <c r="K907">
        <v>274.408385977965</v>
      </c>
      <c r="L907">
        <v>305.03148815222698</v>
      </c>
      <c r="M907">
        <v>326.01934252761401</v>
      </c>
      <c r="N907">
        <v>362.94168810053799</v>
      </c>
      <c r="O907">
        <v>349.34965873639698</v>
      </c>
      <c r="P907">
        <v>318.46545268211997</v>
      </c>
      <c r="Q907">
        <v>301.53676611498298</v>
      </c>
      <c r="R907">
        <v>295.26767279266301</v>
      </c>
      <c r="S907">
        <v>305.490219772155</v>
      </c>
      <c r="T907">
        <v>293.350017410063</v>
      </c>
      <c r="U907">
        <v>293.56063036758002</v>
      </c>
      <c r="V907">
        <v>291.71886466976298</v>
      </c>
      <c r="W907">
        <v>290.374725585129</v>
      </c>
      <c r="X907">
        <v>294.98106827494399</v>
      </c>
      <c r="Y907">
        <v>291.42548615265298</v>
      </c>
      <c r="Z907">
        <v>295.60036249218001</v>
      </c>
      <c r="AA907">
        <v>285.907960054684</v>
      </c>
      <c r="AB907">
        <v>291.53952995909299</v>
      </c>
      <c r="AC907">
        <v>292.71874171924702</v>
      </c>
      <c r="AD907">
        <v>296.09943717314502</v>
      </c>
      <c r="AE907">
        <v>291.95663107849202</v>
      </c>
      <c r="AF907">
        <v>292.224114541456</v>
      </c>
      <c r="AG907">
        <v>291.91587820493402</v>
      </c>
      <c r="AH907">
        <v>296.917512407983</v>
      </c>
      <c r="AI907">
        <v>292.33535493721701</v>
      </c>
      <c r="AJ907">
        <v>310.61649551651101</v>
      </c>
      <c r="AK907">
        <v>317.70315543632</v>
      </c>
      <c r="AL907">
        <v>334.44947011616699</v>
      </c>
      <c r="AM907">
        <v>293.80097419804599</v>
      </c>
      <c r="AN907">
        <v>277.54588409020403</v>
      </c>
      <c r="AO907">
        <v>268.533492399301</v>
      </c>
      <c r="AP907">
        <v>263.71395402129502</v>
      </c>
      <c r="AQ907">
        <v>268.62563911140597</v>
      </c>
      <c r="AR907">
        <v>268.19280833505201</v>
      </c>
      <c r="AS907">
        <v>272.33265932906198</v>
      </c>
      <c r="AT907">
        <v>272.03414092042198</v>
      </c>
      <c r="AU907">
        <v>275.02438948615901</v>
      </c>
      <c r="AV907">
        <v>272.860148569621</v>
      </c>
      <c r="AW907">
        <v>271.21689057386197</v>
      </c>
      <c r="AX907">
        <v>274.34906098185797</v>
      </c>
      <c r="AY907">
        <v>264.09555763737899</v>
      </c>
      <c r="AZ907">
        <v>267.66499457538902</v>
      </c>
      <c r="BA907">
        <v>269.30700350028701</v>
      </c>
      <c r="BB907">
        <v>281.091903338544</v>
      </c>
      <c r="BC907">
        <v>341.79709355429998</v>
      </c>
      <c r="BD907">
        <v>406.004056322395</v>
      </c>
      <c r="BE907">
        <v>505.84508170644699</v>
      </c>
      <c r="BF907">
        <v>596.13391439647103</v>
      </c>
      <c r="BG907">
        <v>571.19179989378301</v>
      </c>
      <c r="BH907">
        <v>496.165555015623</v>
      </c>
      <c r="BI907">
        <v>444.34297199208402</v>
      </c>
      <c r="BJ907">
        <v>440.40725114161899</v>
      </c>
      <c r="BK907">
        <v>420.021000591085</v>
      </c>
      <c r="BL907">
        <v>412.63976413873002</v>
      </c>
      <c r="BM907">
        <v>399.79550273648903</v>
      </c>
      <c r="BN907">
        <v>391.53527377967299</v>
      </c>
      <c r="BO907">
        <v>343.89405599247402</v>
      </c>
      <c r="BP907">
        <v>335.31309038325497</v>
      </c>
      <c r="BQ907">
        <v>324.24483103832102</v>
      </c>
      <c r="BR907">
        <v>343.58194879919699</v>
      </c>
      <c r="BS907">
        <v>317.87363283840199</v>
      </c>
      <c r="BT907">
        <v>311.94853205556802</v>
      </c>
      <c r="BU907">
        <v>316.58653526145702</v>
      </c>
      <c r="BV907">
        <v>320.328055315543</v>
      </c>
      <c r="BW907">
        <v>292.65094796737799</v>
      </c>
      <c r="BX907">
        <v>276.771067155541</v>
      </c>
      <c r="BY907">
        <v>278.76352589107597</v>
      </c>
      <c r="BZ907">
        <v>275.67981946909498</v>
      </c>
      <c r="CA907">
        <v>278.60163987913199</v>
      </c>
      <c r="CB907">
        <v>277.41638897130002</v>
      </c>
      <c r="CC907">
        <v>275.30456125562199</v>
      </c>
      <c r="CD907">
        <v>281.77230108864501</v>
      </c>
    </row>
    <row r="908" spans="1:82" x14ac:dyDescent="0.25">
      <c r="A908">
        <v>217.73030707610101</v>
      </c>
      <c r="B908">
        <v>275.47152759663499</v>
      </c>
      <c r="C908">
        <v>258.93847041756902</v>
      </c>
      <c r="D908">
        <v>270.37230790275999</v>
      </c>
      <c r="E908">
        <v>277.597121407896</v>
      </c>
      <c r="F908">
        <v>275.16828728915198</v>
      </c>
      <c r="G908">
        <v>269.00047188757799</v>
      </c>
      <c r="H908">
        <v>273.42566015928202</v>
      </c>
      <c r="I908">
        <v>271.11742851187</v>
      </c>
      <c r="J908">
        <v>275.13649442263198</v>
      </c>
      <c r="K908">
        <v>274.11494619836202</v>
      </c>
      <c r="L908">
        <v>304.46036508733999</v>
      </c>
      <c r="M908">
        <v>326.672097656105</v>
      </c>
      <c r="N908">
        <v>361.66066591945099</v>
      </c>
      <c r="O908">
        <v>346.67715165951603</v>
      </c>
      <c r="P908">
        <v>318.75139317370201</v>
      </c>
      <c r="Q908">
        <v>299.49879009044997</v>
      </c>
      <c r="R908">
        <v>294.08733706175201</v>
      </c>
      <c r="S908">
        <v>304.93280150550402</v>
      </c>
      <c r="T908">
        <v>289.94230012666299</v>
      </c>
      <c r="U908">
        <v>296.15089976056203</v>
      </c>
      <c r="V908">
        <v>290.787864663503</v>
      </c>
      <c r="W908">
        <v>290.82494401457302</v>
      </c>
      <c r="X908">
        <v>294.353141722028</v>
      </c>
      <c r="Y908">
        <v>294.45735689208698</v>
      </c>
      <c r="Z908">
        <v>291.64955448466202</v>
      </c>
      <c r="AA908">
        <v>285.554028073815</v>
      </c>
      <c r="AB908">
        <v>291.552291392661</v>
      </c>
      <c r="AC908">
        <v>291.78412303027602</v>
      </c>
      <c r="AD908">
        <v>298.79212743456299</v>
      </c>
      <c r="AE908">
        <v>292.47470213496399</v>
      </c>
      <c r="AF908">
        <v>291.92966576022002</v>
      </c>
      <c r="AG908">
        <v>291.93641607172901</v>
      </c>
      <c r="AH908">
        <v>294.65355439613899</v>
      </c>
      <c r="AI908">
        <v>290.55361035602101</v>
      </c>
      <c r="AJ908">
        <v>310.34245367536403</v>
      </c>
      <c r="AK908">
        <v>315.566328895043</v>
      </c>
      <c r="AL908">
        <v>332.47886949923799</v>
      </c>
      <c r="AM908">
        <v>292.62422542719003</v>
      </c>
      <c r="AN908">
        <v>275.97053860217801</v>
      </c>
      <c r="AO908">
        <v>266.948034841847</v>
      </c>
      <c r="AP908">
        <v>265.72990184549002</v>
      </c>
      <c r="AQ908">
        <v>266.04016556835199</v>
      </c>
      <c r="AR908">
        <v>267.79536686535897</v>
      </c>
      <c r="AS908">
        <v>272.498725682437</v>
      </c>
      <c r="AT908">
        <v>271.00308826351397</v>
      </c>
      <c r="AU908">
        <v>273.98937323042497</v>
      </c>
      <c r="AV908">
        <v>272.58958035768097</v>
      </c>
      <c r="AW908">
        <v>271.73690129092898</v>
      </c>
      <c r="AX908">
        <v>276.81538265516798</v>
      </c>
      <c r="AY908">
        <v>265.461232365797</v>
      </c>
      <c r="AZ908">
        <v>268.65337200005803</v>
      </c>
      <c r="BA908">
        <v>268.05190071200298</v>
      </c>
      <c r="BB908">
        <v>284.69800373653402</v>
      </c>
      <c r="BC908">
        <v>341.11591441496199</v>
      </c>
      <c r="BD908">
        <v>406.96733601436301</v>
      </c>
      <c r="BE908">
        <v>516.38438001693703</v>
      </c>
      <c r="BF908">
        <v>602.41608128068106</v>
      </c>
      <c r="BG908">
        <v>577.65831522689598</v>
      </c>
      <c r="BH908">
        <v>503.64155006420998</v>
      </c>
      <c r="BI908">
        <v>452.65298401924201</v>
      </c>
      <c r="BJ908">
        <v>444.29179403888401</v>
      </c>
      <c r="BK908">
        <v>425.40544441804201</v>
      </c>
      <c r="BL908">
        <v>417.34218090725602</v>
      </c>
      <c r="BM908">
        <v>403.57969910579902</v>
      </c>
      <c r="BN908">
        <v>395.70527188363201</v>
      </c>
      <c r="BO908">
        <v>349.18406807967398</v>
      </c>
      <c r="BP908">
        <v>336.92129514297801</v>
      </c>
      <c r="BQ908">
        <v>327.778928932616</v>
      </c>
      <c r="BR908">
        <v>346.75395643816603</v>
      </c>
      <c r="BS908">
        <v>320.14546869532302</v>
      </c>
      <c r="BT908">
        <v>314.435115243403</v>
      </c>
      <c r="BU908">
        <v>318.44364801058299</v>
      </c>
      <c r="BV908">
        <v>322.52170219399198</v>
      </c>
      <c r="BW908">
        <v>293.72722008782</v>
      </c>
      <c r="BX908">
        <v>279.62596840988601</v>
      </c>
      <c r="BY908">
        <v>281.13734909211701</v>
      </c>
      <c r="BZ908">
        <v>278.18376824589001</v>
      </c>
      <c r="CA908">
        <v>278.31126796222401</v>
      </c>
      <c r="CB908">
        <v>277.97780696254699</v>
      </c>
      <c r="CC908">
        <v>276.204398009572</v>
      </c>
      <c r="CD908">
        <v>283.376581063478</v>
      </c>
    </row>
    <row r="909" spans="1:82" x14ac:dyDescent="0.25">
      <c r="A909">
        <v>217.970627503337</v>
      </c>
      <c r="B909">
        <v>273.41207264118299</v>
      </c>
      <c r="C909">
        <v>262.08411277993798</v>
      </c>
      <c r="D909">
        <v>270.37533888513099</v>
      </c>
      <c r="E909">
        <v>276.751277129644</v>
      </c>
      <c r="F909">
        <v>274.79109219973799</v>
      </c>
      <c r="G909">
        <v>272.18508281455502</v>
      </c>
      <c r="H909">
        <v>273.94429104371</v>
      </c>
      <c r="I909">
        <v>272.24205308760298</v>
      </c>
      <c r="J909">
        <v>276.49133474582197</v>
      </c>
      <c r="K909">
        <v>273.41694132052203</v>
      </c>
      <c r="L909">
        <v>305.600354127017</v>
      </c>
      <c r="M909">
        <v>325.18132328468403</v>
      </c>
      <c r="N909">
        <v>361.73586819476799</v>
      </c>
      <c r="O909">
        <v>345.23383206615699</v>
      </c>
      <c r="P909">
        <v>319.79369559429102</v>
      </c>
      <c r="Q909">
        <v>299.30712838584401</v>
      </c>
      <c r="R909">
        <v>295.43300107791498</v>
      </c>
      <c r="S909">
        <v>305.69507430108399</v>
      </c>
      <c r="T909">
        <v>290.67340887708798</v>
      </c>
      <c r="U909">
        <v>298.245764235401</v>
      </c>
      <c r="V909">
        <v>289.08943682804397</v>
      </c>
      <c r="W909">
        <v>290.83837703896302</v>
      </c>
      <c r="X909">
        <v>292.62680026257902</v>
      </c>
      <c r="Y909">
        <v>297.95890324076498</v>
      </c>
      <c r="Z909">
        <v>289.199563608875</v>
      </c>
      <c r="AA909">
        <v>287.11729359414898</v>
      </c>
      <c r="AB909">
        <v>292.920585252519</v>
      </c>
      <c r="AC909">
        <v>290.56736488410701</v>
      </c>
      <c r="AD909">
        <v>297.546242619277</v>
      </c>
      <c r="AE909">
        <v>293.35996875169798</v>
      </c>
      <c r="AF909">
        <v>290.294860179159</v>
      </c>
      <c r="AG909">
        <v>292.59355569334502</v>
      </c>
      <c r="AH909">
        <v>294.90682775483498</v>
      </c>
      <c r="AI909">
        <v>290.24947567280299</v>
      </c>
      <c r="AJ909">
        <v>309.09771357138402</v>
      </c>
      <c r="AK909">
        <v>316.28069867585901</v>
      </c>
      <c r="AL909">
        <v>331.66006250719602</v>
      </c>
      <c r="AM909">
        <v>292.46757720277998</v>
      </c>
      <c r="AN909">
        <v>274.51143876542699</v>
      </c>
      <c r="AO909">
        <v>268.69039521561302</v>
      </c>
      <c r="AP909">
        <v>265.86289793560201</v>
      </c>
      <c r="AQ909">
        <v>263.97040174088698</v>
      </c>
      <c r="AR909">
        <v>270.729072936732</v>
      </c>
      <c r="AS909">
        <v>269.85677126657203</v>
      </c>
      <c r="AT909">
        <v>267.49668902850999</v>
      </c>
      <c r="AU909">
        <v>272.02997801721602</v>
      </c>
      <c r="AV909">
        <v>273.660571908956</v>
      </c>
      <c r="AW909">
        <v>272.80212925139602</v>
      </c>
      <c r="AX909">
        <v>275.48894104261899</v>
      </c>
      <c r="AY909">
        <v>266.54137602967802</v>
      </c>
      <c r="AZ909">
        <v>269.08204162620098</v>
      </c>
      <c r="BA909">
        <v>267.01611556360899</v>
      </c>
      <c r="BB909">
        <v>286.19807840475301</v>
      </c>
      <c r="BC909">
        <v>341.43257095058499</v>
      </c>
      <c r="BD909">
        <v>412.269726604026</v>
      </c>
      <c r="BE909">
        <v>527.362794361797</v>
      </c>
      <c r="BF909">
        <v>611.86803542832502</v>
      </c>
      <c r="BG909">
        <v>583.75562365561598</v>
      </c>
      <c r="BH909">
        <v>514.104655794932</v>
      </c>
      <c r="BI909">
        <v>459.61197775979002</v>
      </c>
      <c r="BJ909">
        <v>445.51785199361302</v>
      </c>
      <c r="BK909">
        <v>429.67416696336397</v>
      </c>
      <c r="BL909">
        <v>422.42267868848199</v>
      </c>
      <c r="BM909">
        <v>408.81152026521198</v>
      </c>
      <c r="BN909">
        <v>397.60344720753397</v>
      </c>
      <c r="BO909">
        <v>353.59689225013199</v>
      </c>
      <c r="BP909">
        <v>336.546078633668</v>
      </c>
      <c r="BQ909">
        <v>329.611296467991</v>
      </c>
      <c r="BR909">
        <v>348.97499350717601</v>
      </c>
      <c r="BS909">
        <v>321.46197284110099</v>
      </c>
      <c r="BT909">
        <v>317.88873951126499</v>
      </c>
      <c r="BU909">
        <v>317.02017010667498</v>
      </c>
      <c r="BV909">
        <v>323.52588289529399</v>
      </c>
      <c r="BW909">
        <v>294.78524207075401</v>
      </c>
      <c r="BX909">
        <v>280.813206311773</v>
      </c>
      <c r="BY909">
        <v>282.82014215488101</v>
      </c>
      <c r="BZ909">
        <v>278.73982663492501</v>
      </c>
      <c r="CA909">
        <v>278.70968505572802</v>
      </c>
      <c r="CB909">
        <v>275.46693985391198</v>
      </c>
      <c r="CC909">
        <v>277.63686707000602</v>
      </c>
      <c r="CD909">
        <v>284.33480281492501</v>
      </c>
    </row>
    <row r="910" spans="1:82" x14ac:dyDescent="0.25">
      <c r="A910">
        <v>218.21094793057401</v>
      </c>
      <c r="B910">
        <v>273.30711616669203</v>
      </c>
      <c r="C910">
        <v>262.12235433172702</v>
      </c>
      <c r="D910">
        <v>270.44896318877198</v>
      </c>
      <c r="E910">
        <v>278.92810796013703</v>
      </c>
      <c r="F910">
        <v>274.59291287958303</v>
      </c>
      <c r="G910">
        <v>273.37758622651</v>
      </c>
      <c r="H910">
        <v>274.96585494705897</v>
      </c>
      <c r="I910">
        <v>275.59352080706498</v>
      </c>
      <c r="J910">
        <v>274.98676717016502</v>
      </c>
      <c r="K910">
        <v>274.34258874834802</v>
      </c>
      <c r="L910">
        <v>309.04463689211002</v>
      </c>
      <c r="M910">
        <v>324.862581879309</v>
      </c>
      <c r="N910">
        <v>363.481003895284</v>
      </c>
      <c r="O910">
        <v>344.22089016745798</v>
      </c>
      <c r="P910">
        <v>320.06812518683699</v>
      </c>
      <c r="Q910">
        <v>300.354234350475</v>
      </c>
      <c r="R910">
        <v>295.69879016693602</v>
      </c>
      <c r="S910">
        <v>304.90922107657502</v>
      </c>
      <c r="T910">
        <v>291.76912338865998</v>
      </c>
      <c r="U910">
        <v>297.80455785376</v>
      </c>
      <c r="V910">
        <v>290.597976711326</v>
      </c>
      <c r="W910">
        <v>291.44439221973403</v>
      </c>
      <c r="X910">
        <v>292.40223672394501</v>
      </c>
      <c r="Y910">
        <v>299.68966842216798</v>
      </c>
      <c r="Z910">
        <v>290.45815572195801</v>
      </c>
      <c r="AA910">
        <v>290.94690132918998</v>
      </c>
      <c r="AB910">
        <v>295.38244788031898</v>
      </c>
      <c r="AC910">
        <v>288.74291851459401</v>
      </c>
      <c r="AD910">
        <v>298.02521708521402</v>
      </c>
      <c r="AE910">
        <v>293.24169389184402</v>
      </c>
      <c r="AF910">
        <v>288.14867277210902</v>
      </c>
      <c r="AG910">
        <v>292.944189704096</v>
      </c>
      <c r="AH910">
        <v>296.26581683703802</v>
      </c>
      <c r="AI910">
        <v>292.02212645043602</v>
      </c>
      <c r="AJ910">
        <v>308.32462583653898</v>
      </c>
      <c r="AK910">
        <v>316.02693473528501</v>
      </c>
      <c r="AL910">
        <v>331.70503319400501</v>
      </c>
      <c r="AM910">
        <v>293.123460843754</v>
      </c>
      <c r="AN910">
        <v>274.61086170842401</v>
      </c>
      <c r="AO910">
        <v>268.88149998629802</v>
      </c>
      <c r="AP910">
        <v>267.14421251907299</v>
      </c>
      <c r="AQ910">
        <v>263.12823872511802</v>
      </c>
      <c r="AR910">
        <v>271.11837241360399</v>
      </c>
      <c r="AS910">
        <v>266.837428106289</v>
      </c>
      <c r="AT910">
        <v>266.31478258120097</v>
      </c>
      <c r="AU910">
        <v>274.46217826035502</v>
      </c>
      <c r="AV910">
        <v>272.995417685821</v>
      </c>
      <c r="AW910">
        <v>273.06380786469202</v>
      </c>
      <c r="AX910">
        <v>274.96229856899299</v>
      </c>
      <c r="AY910">
        <v>266.60153260183102</v>
      </c>
      <c r="AZ910">
        <v>270.45563842611898</v>
      </c>
      <c r="BA910">
        <v>268.38640010396398</v>
      </c>
      <c r="BB910">
        <v>286.54299118555798</v>
      </c>
      <c r="BC910">
        <v>342.51385594351899</v>
      </c>
      <c r="BD910">
        <v>418.32042762421099</v>
      </c>
      <c r="BE910">
        <v>531.85046707734898</v>
      </c>
      <c r="BF910">
        <v>617.262893748122</v>
      </c>
      <c r="BG910">
        <v>586.99968937104802</v>
      </c>
      <c r="BH910">
        <v>523.08273609187904</v>
      </c>
      <c r="BI910">
        <v>464.03093485598498</v>
      </c>
      <c r="BJ910">
        <v>448.47249023331398</v>
      </c>
      <c r="BK910">
        <v>433.10825742326398</v>
      </c>
      <c r="BL910">
        <v>426.16695687703901</v>
      </c>
      <c r="BM910">
        <v>413.32339769737899</v>
      </c>
      <c r="BN910">
        <v>396.83654473254597</v>
      </c>
      <c r="BO910">
        <v>354.04751268554901</v>
      </c>
      <c r="BP910">
        <v>339.64682134565999</v>
      </c>
      <c r="BQ910">
        <v>330.87538541384401</v>
      </c>
      <c r="BR910">
        <v>353.58449770589101</v>
      </c>
      <c r="BS910">
        <v>322.992802114386</v>
      </c>
      <c r="BT910">
        <v>320.46482668570002</v>
      </c>
      <c r="BU910">
        <v>314.87786050676198</v>
      </c>
      <c r="BV910">
        <v>326.032024348687</v>
      </c>
      <c r="BW910">
        <v>295.52031388602802</v>
      </c>
      <c r="BX910">
        <v>280.45729885977102</v>
      </c>
      <c r="BY910">
        <v>283.488684669902</v>
      </c>
      <c r="BZ910">
        <v>281.30786986531001</v>
      </c>
      <c r="CA910">
        <v>280.39101591239603</v>
      </c>
      <c r="CB910">
        <v>275.123709542901</v>
      </c>
      <c r="CC910">
        <v>279.270131454367</v>
      </c>
      <c r="CD910">
        <v>285.02882700064902</v>
      </c>
    </row>
    <row r="911" spans="1:82" x14ac:dyDescent="0.25">
      <c r="A911">
        <v>218.45126835780999</v>
      </c>
      <c r="B911">
        <v>272.91508152724299</v>
      </c>
      <c r="C911">
        <v>263.30531448423699</v>
      </c>
      <c r="D911">
        <v>267.91587883981299</v>
      </c>
      <c r="E911">
        <v>281.21553118180702</v>
      </c>
      <c r="F911">
        <v>275.46030033662697</v>
      </c>
      <c r="G911">
        <v>273.88625338561599</v>
      </c>
      <c r="H911">
        <v>276.47134816839201</v>
      </c>
      <c r="I911">
        <v>277.808839482628</v>
      </c>
      <c r="J911">
        <v>273.110003726701</v>
      </c>
      <c r="K911">
        <v>275.03854781089598</v>
      </c>
      <c r="L911">
        <v>310.68973162310601</v>
      </c>
      <c r="M911">
        <v>323.41437790840598</v>
      </c>
      <c r="N911">
        <v>363.33505043553902</v>
      </c>
      <c r="O911">
        <v>343.730052211508</v>
      </c>
      <c r="P911">
        <v>319.725361827916</v>
      </c>
      <c r="Q911">
        <v>301.60928917535102</v>
      </c>
      <c r="R911">
        <v>294.88195654219601</v>
      </c>
      <c r="S911">
        <v>301.51028040622498</v>
      </c>
      <c r="T911">
        <v>292.42862138689401</v>
      </c>
      <c r="U911">
        <v>295.933597675442</v>
      </c>
      <c r="V911">
        <v>290.104686016009</v>
      </c>
      <c r="W911">
        <v>290.14330419250098</v>
      </c>
      <c r="X911">
        <v>293.24512790627602</v>
      </c>
      <c r="Y911">
        <v>299.26314941022002</v>
      </c>
      <c r="Z911">
        <v>291.778884868256</v>
      </c>
      <c r="AA911">
        <v>291.90123221809898</v>
      </c>
      <c r="AB911">
        <v>295.17525002008</v>
      </c>
      <c r="AC911">
        <v>289.05026940314701</v>
      </c>
      <c r="AD911">
        <v>301.17259617671903</v>
      </c>
      <c r="AE911">
        <v>293.63874061997899</v>
      </c>
      <c r="AF911">
        <v>289.20255336900698</v>
      </c>
      <c r="AG911">
        <v>293.68941037822799</v>
      </c>
      <c r="AH911">
        <v>300.39206040326502</v>
      </c>
      <c r="AI911">
        <v>292.96967409712602</v>
      </c>
      <c r="AJ911">
        <v>307.95117879784402</v>
      </c>
      <c r="AK911">
        <v>315.16009746933702</v>
      </c>
      <c r="AL911">
        <v>330.65577594458898</v>
      </c>
      <c r="AM911">
        <v>294.49989117236601</v>
      </c>
      <c r="AN911">
        <v>273.40769537721201</v>
      </c>
      <c r="AO911">
        <v>266.24091877839902</v>
      </c>
      <c r="AP911">
        <v>268.27786411246598</v>
      </c>
      <c r="AQ911">
        <v>262.01436471995203</v>
      </c>
      <c r="AR911">
        <v>273.28818896825902</v>
      </c>
      <c r="AS911">
        <v>269.24058042485802</v>
      </c>
      <c r="AT911">
        <v>268.056037892841</v>
      </c>
      <c r="AU911">
        <v>274.85609869428998</v>
      </c>
      <c r="AV911">
        <v>272.23084904114597</v>
      </c>
      <c r="AW911">
        <v>273.42204302199701</v>
      </c>
      <c r="AX911">
        <v>274.27647313606099</v>
      </c>
      <c r="AY911">
        <v>269.16416962088698</v>
      </c>
      <c r="AZ911">
        <v>274.08928938768798</v>
      </c>
      <c r="BA911">
        <v>270.78039676240201</v>
      </c>
      <c r="BB911">
        <v>287.509691398641</v>
      </c>
      <c r="BC911">
        <v>344.32053246121097</v>
      </c>
      <c r="BD911">
        <v>423.70997861859001</v>
      </c>
      <c r="BE911">
        <v>537.07895788963594</v>
      </c>
      <c r="BF911">
        <v>619.59555952707694</v>
      </c>
      <c r="BG911">
        <v>595.19451366659496</v>
      </c>
      <c r="BH911">
        <v>530.65917781830694</v>
      </c>
      <c r="BI911">
        <v>471.62909020891902</v>
      </c>
      <c r="BJ911">
        <v>453.43205539647499</v>
      </c>
      <c r="BK911">
        <v>434.44054315675299</v>
      </c>
      <c r="BL911">
        <v>432.75270927054203</v>
      </c>
      <c r="BM911">
        <v>417.45847309975699</v>
      </c>
      <c r="BN911">
        <v>400.07353183951301</v>
      </c>
      <c r="BO911">
        <v>354.15779943145799</v>
      </c>
      <c r="BP911">
        <v>343.939997410106</v>
      </c>
      <c r="BQ911">
        <v>335.49163503585402</v>
      </c>
      <c r="BR911">
        <v>355.48959145642698</v>
      </c>
      <c r="BS911">
        <v>326.82319226548998</v>
      </c>
      <c r="BT911">
        <v>320.86997408783901</v>
      </c>
      <c r="BU911">
        <v>312.42782465490097</v>
      </c>
      <c r="BV911">
        <v>327.744706307873</v>
      </c>
      <c r="BW911">
        <v>296.32324618866198</v>
      </c>
      <c r="BX911">
        <v>282.59711960984799</v>
      </c>
      <c r="BY911">
        <v>283.20696457376602</v>
      </c>
      <c r="BZ911">
        <v>280.953088100206</v>
      </c>
      <c r="CA911">
        <v>279.452748455917</v>
      </c>
      <c r="CB911">
        <v>275.59274722138599</v>
      </c>
      <c r="CC911">
        <v>278.69226610380002</v>
      </c>
      <c r="CD911">
        <v>283.35777823533999</v>
      </c>
    </row>
    <row r="912" spans="1:82" x14ac:dyDescent="0.25">
      <c r="A912">
        <v>218.69158878504601</v>
      </c>
      <c r="B912">
        <v>272.759281463295</v>
      </c>
      <c r="C912">
        <v>265.12466701748502</v>
      </c>
      <c r="D912">
        <v>266.47368646904999</v>
      </c>
      <c r="E912">
        <v>281.65514258709499</v>
      </c>
      <c r="F912">
        <v>275.71528715160599</v>
      </c>
      <c r="G912">
        <v>276.10686781276502</v>
      </c>
      <c r="H912">
        <v>277.14983239344798</v>
      </c>
      <c r="I912">
        <v>277.15290495223502</v>
      </c>
      <c r="J912">
        <v>275.966201441159</v>
      </c>
      <c r="K912">
        <v>274.41971244591798</v>
      </c>
      <c r="L912">
        <v>311.37766494597503</v>
      </c>
      <c r="M912">
        <v>322.17425011055002</v>
      </c>
      <c r="N912">
        <v>362.37270210231702</v>
      </c>
      <c r="O912">
        <v>344.47914763292601</v>
      </c>
      <c r="P912">
        <v>318.82997935655197</v>
      </c>
      <c r="Q912">
        <v>302.75380348624702</v>
      </c>
      <c r="R912">
        <v>291.15844629432701</v>
      </c>
      <c r="S912">
        <v>298.300163865824</v>
      </c>
      <c r="T912">
        <v>294.10253603010199</v>
      </c>
      <c r="U912">
        <v>295.93406887152298</v>
      </c>
      <c r="V912">
        <v>289.412941391949</v>
      </c>
      <c r="W912">
        <v>288.752496550898</v>
      </c>
      <c r="X912">
        <v>290.34132158861797</v>
      </c>
      <c r="Y912">
        <v>296.50497555034701</v>
      </c>
      <c r="Z912">
        <v>290.11947051823</v>
      </c>
      <c r="AA912">
        <v>291.88309426471898</v>
      </c>
      <c r="AB912">
        <v>293.98709216114202</v>
      </c>
      <c r="AC912">
        <v>290.55945004607003</v>
      </c>
      <c r="AD912">
        <v>301.44836379602299</v>
      </c>
      <c r="AE912">
        <v>297.41675582267197</v>
      </c>
      <c r="AF912">
        <v>289.969935920632</v>
      </c>
      <c r="AG912">
        <v>294.25854914415203</v>
      </c>
      <c r="AH912">
        <v>301.18854533873503</v>
      </c>
      <c r="AI912">
        <v>293.74469408444099</v>
      </c>
      <c r="AJ912">
        <v>307.10034200460501</v>
      </c>
      <c r="AK912">
        <v>314.985436766823</v>
      </c>
      <c r="AL912">
        <v>329.23860515380898</v>
      </c>
      <c r="AM912">
        <v>293.405084837598</v>
      </c>
      <c r="AN912">
        <v>271.95369033835101</v>
      </c>
      <c r="AO912">
        <v>267.29888771960702</v>
      </c>
      <c r="AP912">
        <v>269.49853281194203</v>
      </c>
      <c r="AQ912">
        <v>263.32649502247102</v>
      </c>
      <c r="AR912">
        <v>272.642013820741</v>
      </c>
      <c r="AS912">
        <v>272.731060500887</v>
      </c>
      <c r="AT912">
        <v>267.68947777139198</v>
      </c>
      <c r="AU912">
        <v>274.00181982198501</v>
      </c>
      <c r="AV912">
        <v>273.33553275178502</v>
      </c>
      <c r="AW912">
        <v>273.55241437593799</v>
      </c>
      <c r="AX912">
        <v>273.91651508426401</v>
      </c>
      <c r="AY912">
        <v>273.12296477814999</v>
      </c>
      <c r="AZ912">
        <v>273.926503998236</v>
      </c>
      <c r="BA912">
        <v>272.17325154796998</v>
      </c>
      <c r="BB912">
        <v>285.08592731388399</v>
      </c>
      <c r="BC912">
        <v>344.23262198292798</v>
      </c>
      <c r="BD912">
        <v>427.08486508512902</v>
      </c>
      <c r="BE912">
        <v>544.30005789922495</v>
      </c>
      <c r="BF912">
        <v>626.26628548742406</v>
      </c>
      <c r="BG912">
        <v>605.15578614113997</v>
      </c>
      <c r="BH912">
        <v>542.650647938014</v>
      </c>
      <c r="BI912">
        <v>478.89121197796101</v>
      </c>
      <c r="BJ912">
        <v>463.31979004742999</v>
      </c>
      <c r="BK912">
        <v>438.49863882516701</v>
      </c>
      <c r="BL912">
        <v>443.423575382754</v>
      </c>
      <c r="BM912">
        <v>424.42323135681499</v>
      </c>
      <c r="BN912">
        <v>407.384035214341</v>
      </c>
      <c r="BO912">
        <v>357.85766538318001</v>
      </c>
      <c r="BP912">
        <v>345.82741310786599</v>
      </c>
      <c r="BQ912">
        <v>336.63139535856197</v>
      </c>
      <c r="BR912">
        <v>355.92678390905098</v>
      </c>
      <c r="BS912">
        <v>329.81425152848198</v>
      </c>
      <c r="BT912">
        <v>322.51671622415301</v>
      </c>
      <c r="BU912">
        <v>313.24075447175301</v>
      </c>
      <c r="BV912">
        <v>328.54677951063297</v>
      </c>
      <c r="BW912">
        <v>293.31920295730498</v>
      </c>
      <c r="BX912">
        <v>281.51866312707301</v>
      </c>
      <c r="BY912">
        <v>284.30894848112803</v>
      </c>
      <c r="BZ912">
        <v>280.437090176661</v>
      </c>
      <c r="CA912">
        <v>276.81351348616499</v>
      </c>
      <c r="CB912">
        <v>275.76370880908502</v>
      </c>
      <c r="CC912">
        <v>278.25037056092498</v>
      </c>
      <c r="CD912">
        <v>281.25460254705303</v>
      </c>
    </row>
    <row r="913" spans="1:82" x14ac:dyDescent="0.25">
      <c r="A913">
        <v>218.93190921228299</v>
      </c>
      <c r="B913">
        <v>271.93082876993498</v>
      </c>
      <c r="C913">
        <v>265.64204149066597</v>
      </c>
      <c r="D913">
        <v>266.93214636133803</v>
      </c>
      <c r="E913">
        <v>280.771248743505</v>
      </c>
      <c r="F913">
        <v>275.31269285093703</v>
      </c>
      <c r="G913">
        <v>277.84860651081698</v>
      </c>
      <c r="H913">
        <v>277.82798360682398</v>
      </c>
      <c r="I913">
        <v>278.17251531157302</v>
      </c>
      <c r="J913">
        <v>277.176027468504</v>
      </c>
      <c r="K913">
        <v>276.21669461064698</v>
      </c>
      <c r="L913">
        <v>312.90271532237898</v>
      </c>
      <c r="M913">
        <v>322.64634031488799</v>
      </c>
      <c r="N913">
        <v>362.12103508527701</v>
      </c>
      <c r="O913">
        <v>345.46396422641902</v>
      </c>
      <c r="P913">
        <v>319.59187146437898</v>
      </c>
      <c r="Q913">
        <v>304.34376610736001</v>
      </c>
      <c r="R913">
        <v>289.61256986454902</v>
      </c>
      <c r="S913">
        <v>297.75537766073501</v>
      </c>
      <c r="T913">
        <v>294.42049655441298</v>
      </c>
      <c r="U913">
        <v>296.270078323652</v>
      </c>
      <c r="V913">
        <v>291.35522995932803</v>
      </c>
      <c r="W913">
        <v>288.77725146492497</v>
      </c>
      <c r="X913">
        <v>289.97904562162603</v>
      </c>
      <c r="Y913">
        <v>294.65828447523802</v>
      </c>
      <c r="Z913">
        <v>286.88010915911002</v>
      </c>
      <c r="AA913">
        <v>292.40912108102498</v>
      </c>
      <c r="AB913">
        <v>291.74793746299201</v>
      </c>
      <c r="AC913">
        <v>288.231110226905</v>
      </c>
      <c r="AD913">
        <v>300.62738243154502</v>
      </c>
      <c r="AE913">
        <v>299.33969129811499</v>
      </c>
      <c r="AF913">
        <v>290.32252707753901</v>
      </c>
      <c r="AG913">
        <v>295.65484312867301</v>
      </c>
      <c r="AH913">
        <v>302.010016979586</v>
      </c>
      <c r="AI913">
        <v>296.09946787331597</v>
      </c>
      <c r="AJ913">
        <v>305.413856978475</v>
      </c>
      <c r="AK913">
        <v>315.44428481942901</v>
      </c>
      <c r="AL913">
        <v>328.18361124696401</v>
      </c>
      <c r="AM913">
        <v>294.71766085976202</v>
      </c>
      <c r="AN913">
        <v>271.83178023410102</v>
      </c>
      <c r="AO913">
        <v>269.58486507089202</v>
      </c>
      <c r="AP913">
        <v>270.86026698071299</v>
      </c>
      <c r="AQ913">
        <v>265.04241469557502</v>
      </c>
      <c r="AR913">
        <v>272.10423867082</v>
      </c>
      <c r="AS913">
        <v>273.444106055254</v>
      </c>
      <c r="AT913">
        <v>268.44203371033097</v>
      </c>
      <c r="AU913">
        <v>273.25774829125402</v>
      </c>
      <c r="AV913">
        <v>275.034914408958</v>
      </c>
      <c r="AW913">
        <v>274.62353142835599</v>
      </c>
      <c r="AX913">
        <v>271.29252260689401</v>
      </c>
      <c r="AY913">
        <v>275.83289253160098</v>
      </c>
      <c r="AZ913">
        <v>275.74080858990197</v>
      </c>
      <c r="BA913">
        <v>270.36244253897502</v>
      </c>
      <c r="BB913">
        <v>284.29471234222302</v>
      </c>
      <c r="BC913">
        <v>345.57893120907499</v>
      </c>
      <c r="BD913">
        <v>430.02643523019498</v>
      </c>
      <c r="BE913">
        <v>550.67066750362596</v>
      </c>
      <c r="BF913">
        <v>633.27473024434596</v>
      </c>
      <c r="BG913">
        <v>609.23294862336195</v>
      </c>
      <c r="BH913">
        <v>548.28258186232199</v>
      </c>
      <c r="BI913">
        <v>485.80858796672101</v>
      </c>
      <c r="BJ913">
        <v>471.767081824309</v>
      </c>
      <c r="BK913">
        <v>444.76988148610002</v>
      </c>
      <c r="BL913">
        <v>449.91884100560901</v>
      </c>
      <c r="BM913">
        <v>426.605799057441</v>
      </c>
      <c r="BN913">
        <v>413.56899790746098</v>
      </c>
      <c r="BO913">
        <v>364.43689151360502</v>
      </c>
      <c r="BP913">
        <v>346.70867219237499</v>
      </c>
      <c r="BQ913">
        <v>336.432193961503</v>
      </c>
      <c r="BR913">
        <v>357.33689269445199</v>
      </c>
      <c r="BS913">
        <v>330.70232526225101</v>
      </c>
      <c r="BT913">
        <v>324.04048382183203</v>
      </c>
      <c r="BU913">
        <v>313.43789244605802</v>
      </c>
      <c r="BV913">
        <v>327.91430487542601</v>
      </c>
      <c r="BW913">
        <v>292.67106718914999</v>
      </c>
      <c r="BX913">
        <v>279.528495850159</v>
      </c>
      <c r="BY913">
        <v>284.42782325680901</v>
      </c>
      <c r="BZ913">
        <v>279.84836424116997</v>
      </c>
      <c r="CA913">
        <v>276.584805629583</v>
      </c>
      <c r="CB913">
        <v>275.61659714724601</v>
      </c>
      <c r="CC913">
        <v>276.74542495718998</v>
      </c>
      <c r="CD913">
        <v>281.40517443565699</v>
      </c>
    </row>
    <row r="914" spans="1:82" x14ac:dyDescent="0.25">
      <c r="A914">
        <v>219.172229639519</v>
      </c>
      <c r="B914">
        <v>272.37609361363099</v>
      </c>
      <c r="C914">
        <v>266.88731412198501</v>
      </c>
      <c r="D914">
        <v>265.837483727961</v>
      </c>
      <c r="E914">
        <v>281.01924063567299</v>
      </c>
      <c r="F914">
        <v>275.577819330088</v>
      </c>
      <c r="G914">
        <v>278.88076290844299</v>
      </c>
      <c r="H914">
        <v>280.53895341030602</v>
      </c>
      <c r="I914">
        <v>278.23170568502098</v>
      </c>
      <c r="J914">
        <v>275.81781985378097</v>
      </c>
      <c r="K914">
        <v>278.722806194962</v>
      </c>
      <c r="L914">
        <v>313.71423690497801</v>
      </c>
      <c r="M914">
        <v>322.86435807250501</v>
      </c>
      <c r="N914">
        <v>364.11500801940502</v>
      </c>
      <c r="O914">
        <v>346.14856030804498</v>
      </c>
      <c r="P914">
        <v>320.96989800809098</v>
      </c>
      <c r="Q914">
        <v>305.63500009332</v>
      </c>
      <c r="R914">
        <v>289.72846037044297</v>
      </c>
      <c r="S914">
        <v>297.05479641979099</v>
      </c>
      <c r="T914">
        <v>293.04330524595599</v>
      </c>
      <c r="U914">
        <v>297.21192268416399</v>
      </c>
      <c r="V914">
        <v>291.179502793729</v>
      </c>
      <c r="W914">
        <v>289.02786794949901</v>
      </c>
      <c r="X914">
        <v>291.51326509846803</v>
      </c>
      <c r="Y914">
        <v>292.917831548783</v>
      </c>
      <c r="Z914">
        <v>284.72879804880301</v>
      </c>
      <c r="AA914">
        <v>294.03148532012699</v>
      </c>
      <c r="AB914">
        <v>294.01442076800299</v>
      </c>
      <c r="AC914">
        <v>287.00355592705199</v>
      </c>
      <c r="AD914">
        <v>299.74387141446698</v>
      </c>
      <c r="AE914">
        <v>299.54703594260201</v>
      </c>
      <c r="AF914">
        <v>291.76051727606199</v>
      </c>
      <c r="AG914">
        <v>294.46486289508402</v>
      </c>
      <c r="AH914">
        <v>302.58004409045401</v>
      </c>
      <c r="AI914">
        <v>297.76934660277198</v>
      </c>
      <c r="AJ914">
        <v>305.52903698545799</v>
      </c>
      <c r="AK914">
        <v>317.01819104780401</v>
      </c>
      <c r="AL914">
        <v>328.15485474887799</v>
      </c>
      <c r="AM914">
        <v>294.38682227207897</v>
      </c>
      <c r="AN914">
        <v>273.11986033068399</v>
      </c>
      <c r="AO914">
        <v>271.431346134764</v>
      </c>
      <c r="AP914">
        <v>272.77972694013903</v>
      </c>
      <c r="AQ914">
        <v>266.83827048005003</v>
      </c>
      <c r="AR914">
        <v>272.73166568051602</v>
      </c>
      <c r="AS914">
        <v>273.07095299473099</v>
      </c>
      <c r="AT914">
        <v>269.410793013052</v>
      </c>
      <c r="AU914">
        <v>272.05676779269101</v>
      </c>
      <c r="AV914">
        <v>272.99467773332799</v>
      </c>
      <c r="AW914">
        <v>276.05854213387101</v>
      </c>
      <c r="AX914">
        <v>271.64323528966202</v>
      </c>
      <c r="AY914">
        <v>276.37039569600603</v>
      </c>
      <c r="AZ914">
        <v>277.879818579225</v>
      </c>
      <c r="BA914">
        <v>267.87311713397901</v>
      </c>
      <c r="BB914">
        <v>283.84449596289602</v>
      </c>
      <c r="BC914">
        <v>346.70522605584199</v>
      </c>
      <c r="BD914">
        <v>430.55555148809799</v>
      </c>
      <c r="BE914">
        <v>555.68419863873498</v>
      </c>
      <c r="BF914">
        <v>633.88769755513601</v>
      </c>
      <c r="BG914">
        <v>612.41602807403399</v>
      </c>
      <c r="BH914">
        <v>551.41856782876403</v>
      </c>
      <c r="BI914">
        <v>494.67750843954002</v>
      </c>
      <c r="BJ914">
        <v>477.69037707552599</v>
      </c>
      <c r="BK914">
        <v>445.62605712189901</v>
      </c>
      <c r="BL914">
        <v>452.72448594302801</v>
      </c>
      <c r="BM914">
        <v>426.54251180475899</v>
      </c>
      <c r="BN914">
        <v>421.219819222735</v>
      </c>
      <c r="BO914">
        <v>367.71637234972297</v>
      </c>
      <c r="BP914">
        <v>348.25163000336897</v>
      </c>
      <c r="BQ914">
        <v>337.75918782429198</v>
      </c>
      <c r="BR914">
        <v>362.59854655484003</v>
      </c>
      <c r="BS914">
        <v>332.45224782747903</v>
      </c>
      <c r="BT914">
        <v>323.07947510686699</v>
      </c>
      <c r="BU914">
        <v>314.119869548118</v>
      </c>
      <c r="BV914">
        <v>326.803946316431</v>
      </c>
      <c r="BW914">
        <v>292.58117352143302</v>
      </c>
      <c r="BX914">
        <v>281.71205234971802</v>
      </c>
      <c r="BY914">
        <v>285.10322730393398</v>
      </c>
      <c r="BZ914">
        <v>279.94325953003602</v>
      </c>
      <c r="CA914">
        <v>274.89493145504201</v>
      </c>
      <c r="CB914">
        <v>274.511066256275</v>
      </c>
      <c r="CC914">
        <v>276.90430694697199</v>
      </c>
      <c r="CD914">
        <v>281.37425888215103</v>
      </c>
    </row>
    <row r="915" spans="1:82" x14ac:dyDescent="0.25">
      <c r="A915">
        <v>219.41255006675499</v>
      </c>
      <c r="B915">
        <v>271.16405038771398</v>
      </c>
      <c r="C915">
        <v>268.02311081164697</v>
      </c>
      <c r="D915">
        <v>266.08772527077798</v>
      </c>
      <c r="E915">
        <v>280.87259152122499</v>
      </c>
      <c r="F915">
        <v>275.10079392933199</v>
      </c>
      <c r="G915">
        <v>278.75920923234798</v>
      </c>
      <c r="H915">
        <v>282.15769415023402</v>
      </c>
      <c r="I915">
        <v>280.16168220898498</v>
      </c>
      <c r="J915">
        <v>275.73724650691798</v>
      </c>
      <c r="K915">
        <v>278.28037326706999</v>
      </c>
      <c r="L915">
        <v>317.542528721086</v>
      </c>
      <c r="M915">
        <v>326.21857166573602</v>
      </c>
      <c r="N915">
        <v>365.98351490386398</v>
      </c>
      <c r="O915">
        <v>346.98586923443202</v>
      </c>
      <c r="P915">
        <v>323.84046870740201</v>
      </c>
      <c r="Q915">
        <v>304.97920055942598</v>
      </c>
      <c r="R915">
        <v>292.028770551337</v>
      </c>
      <c r="S915">
        <v>294.24502969365102</v>
      </c>
      <c r="T915">
        <v>292.61974162565502</v>
      </c>
      <c r="U915">
        <v>294.76648011193902</v>
      </c>
      <c r="V915">
        <v>290.935182956733</v>
      </c>
      <c r="W915">
        <v>289.87085143374799</v>
      </c>
      <c r="X915">
        <v>289.93359749061</v>
      </c>
      <c r="Y915">
        <v>293.05829342992399</v>
      </c>
      <c r="Z915">
        <v>287.50847709497401</v>
      </c>
      <c r="AA915">
        <v>296.25474748197502</v>
      </c>
      <c r="AB915">
        <v>292.50959460847901</v>
      </c>
      <c r="AC915">
        <v>286.421752546763</v>
      </c>
      <c r="AD915">
        <v>298.85336724507698</v>
      </c>
      <c r="AE915">
        <v>299.401540323375</v>
      </c>
      <c r="AF915">
        <v>292.36389945104901</v>
      </c>
      <c r="AG915">
        <v>291.19898629047299</v>
      </c>
      <c r="AH915">
        <v>302.25977038189899</v>
      </c>
      <c r="AI915">
        <v>301.08094445185299</v>
      </c>
      <c r="AJ915">
        <v>307.87614596489198</v>
      </c>
      <c r="AK915">
        <v>320.91698027106997</v>
      </c>
      <c r="AL915">
        <v>328.69241927529299</v>
      </c>
      <c r="AM915">
        <v>294.98506090779603</v>
      </c>
      <c r="AN915">
        <v>273.95028133584998</v>
      </c>
      <c r="AO915">
        <v>273.175503630648</v>
      </c>
      <c r="AP915">
        <v>270.08520507697898</v>
      </c>
      <c r="AQ915">
        <v>266.72326773716901</v>
      </c>
      <c r="AR915">
        <v>271.95064726904099</v>
      </c>
      <c r="AS915">
        <v>273.268136973163</v>
      </c>
      <c r="AT915">
        <v>270.44697738014401</v>
      </c>
      <c r="AU915">
        <v>269.61109427588798</v>
      </c>
      <c r="AV915">
        <v>274.53232537045398</v>
      </c>
      <c r="AW915">
        <v>279.10358729202397</v>
      </c>
      <c r="AX915">
        <v>274.18681403145001</v>
      </c>
      <c r="AY915">
        <v>276.96775387576599</v>
      </c>
      <c r="AZ915">
        <v>277.02837469423798</v>
      </c>
      <c r="BA915">
        <v>266.11912416300402</v>
      </c>
      <c r="BB915">
        <v>282.16918270271799</v>
      </c>
      <c r="BC915">
        <v>348.51716103942101</v>
      </c>
      <c r="BD915">
        <v>437.34394402790502</v>
      </c>
      <c r="BE915">
        <v>560.55462481800498</v>
      </c>
      <c r="BF915">
        <v>641.46176611959299</v>
      </c>
      <c r="BG915">
        <v>622.112316295244</v>
      </c>
      <c r="BH915">
        <v>568.54645462901794</v>
      </c>
      <c r="BI915">
        <v>499.99941877082199</v>
      </c>
      <c r="BJ915">
        <v>487.87186248465099</v>
      </c>
      <c r="BK915">
        <v>450.40285328099202</v>
      </c>
      <c r="BL915">
        <v>461.23082398208999</v>
      </c>
      <c r="BM915">
        <v>431.28690788512603</v>
      </c>
      <c r="BN915">
        <v>428.84136592242902</v>
      </c>
      <c r="BO915">
        <v>371.55510009503098</v>
      </c>
      <c r="BP915">
        <v>350.219272105127</v>
      </c>
      <c r="BQ915">
        <v>337.86855651115098</v>
      </c>
      <c r="BR915">
        <v>366.43692313458502</v>
      </c>
      <c r="BS915">
        <v>333.908992123335</v>
      </c>
      <c r="BT915">
        <v>326.89728180605402</v>
      </c>
      <c r="BU915">
        <v>316.746504390974</v>
      </c>
      <c r="BV915">
        <v>330.32902522138698</v>
      </c>
      <c r="BW915">
        <v>294.37750194790999</v>
      </c>
      <c r="BX915">
        <v>283.06320374930698</v>
      </c>
      <c r="BY915">
        <v>284.208330020061</v>
      </c>
      <c r="BZ915">
        <v>279.12717292871298</v>
      </c>
      <c r="CA915">
        <v>275.66856806953803</v>
      </c>
      <c r="CB915">
        <v>272.28445480679198</v>
      </c>
      <c r="CC915">
        <v>277.50247773274998</v>
      </c>
      <c r="CD915">
        <v>280.944672274526</v>
      </c>
    </row>
    <row r="916" spans="1:82" x14ac:dyDescent="0.25">
      <c r="A916">
        <v>219.652870493992</v>
      </c>
      <c r="B916">
        <v>271.45779081424899</v>
      </c>
      <c r="C916">
        <v>267.18026620672498</v>
      </c>
      <c r="D916">
        <v>265.002658560817</v>
      </c>
      <c r="E916">
        <v>279.69611656335599</v>
      </c>
      <c r="F916">
        <v>276.84656812453602</v>
      </c>
      <c r="G916">
        <v>279.44277618448001</v>
      </c>
      <c r="H916">
        <v>279.732901201218</v>
      </c>
      <c r="I916">
        <v>280.69688439761899</v>
      </c>
      <c r="J916">
        <v>272.02901293842899</v>
      </c>
      <c r="K916">
        <v>278.79554297448601</v>
      </c>
      <c r="L916">
        <v>317.52184041161001</v>
      </c>
      <c r="M916">
        <v>327.90842723049502</v>
      </c>
      <c r="N916">
        <v>363.73907720223201</v>
      </c>
      <c r="O916">
        <v>344.45501934824199</v>
      </c>
      <c r="P916">
        <v>318.549157964659</v>
      </c>
      <c r="Q916">
        <v>302.43108865744102</v>
      </c>
      <c r="R916">
        <v>295.11847477110399</v>
      </c>
      <c r="S916">
        <v>290.08131621315101</v>
      </c>
      <c r="T916">
        <v>291.90218791828198</v>
      </c>
      <c r="U916">
        <v>287.95240422249401</v>
      </c>
      <c r="V916">
        <v>291.33670105822199</v>
      </c>
      <c r="W916">
        <v>291.34414052000898</v>
      </c>
      <c r="X916">
        <v>287.197923113218</v>
      </c>
      <c r="Y916">
        <v>295.028520640929</v>
      </c>
      <c r="Z916">
        <v>289.07627598658502</v>
      </c>
      <c r="AA916">
        <v>296.47132131852402</v>
      </c>
      <c r="AB916">
        <v>291.72506000886301</v>
      </c>
      <c r="AC916">
        <v>286.48442603607299</v>
      </c>
      <c r="AD916">
        <v>296.505262706677</v>
      </c>
      <c r="AE916">
        <v>299.43960061301698</v>
      </c>
      <c r="AF916">
        <v>295.11801399752198</v>
      </c>
      <c r="AG916">
        <v>292.10596130685099</v>
      </c>
      <c r="AH916">
        <v>304.58954232618498</v>
      </c>
      <c r="AI916">
        <v>301.04996451991599</v>
      </c>
      <c r="AJ916">
        <v>306.17029286217303</v>
      </c>
      <c r="AK916">
        <v>322.26610867378201</v>
      </c>
      <c r="AL916">
        <v>326.74329957677497</v>
      </c>
      <c r="AM916">
        <v>297.153983273883</v>
      </c>
      <c r="AN916">
        <v>278.158022801882</v>
      </c>
      <c r="AO916">
        <v>269.87231661536202</v>
      </c>
      <c r="AP916">
        <v>269.73126871405498</v>
      </c>
      <c r="AQ916">
        <v>269.20425862686102</v>
      </c>
      <c r="AR916">
        <v>273.784151876453</v>
      </c>
      <c r="AS916">
        <v>274.22823490591298</v>
      </c>
      <c r="AT916">
        <v>271.88533500466798</v>
      </c>
      <c r="AU916">
        <v>270.18038150144099</v>
      </c>
      <c r="AV916">
        <v>276.858620146367</v>
      </c>
      <c r="AW916">
        <v>276.959454812302</v>
      </c>
      <c r="AX916">
        <v>273.15271852729802</v>
      </c>
      <c r="AY916">
        <v>276.48823277917302</v>
      </c>
      <c r="AZ916">
        <v>275.75349114602398</v>
      </c>
      <c r="BA916">
        <v>265.914500331113</v>
      </c>
      <c r="BB916">
        <v>278.69664731192302</v>
      </c>
      <c r="BC916">
        <v>350.81754880602102</v>
      </c>
      <c r="BD916">
        <v>442.39025333753199</v>
      </c>
      <c r="BE916">
        <v>567.80618773088599</v>
      </c>
      <c r="BF916">
        <v>649.27297491879995</v>
      </c>
      <c r="BG916">
        <v>633.89218311349998</v>
      </c>
      <c r="BH916">
        <v>580.511416385443</v>
      </c>
      <c r="BI916">
        <v>509.27832259733401</v>
      </c>
      <c r="BJ916">
        <v>495.27466342970098</v>
      </c>
      <c r="BK916">
        <v>459.30011593397398</v>
      </c>
      <c r="BL916">
        <v>467.06430013905202</v>
      </c>
      <c r="BM916">
        <v>437.636072474831</v>
      </c>
      <c r="BN916">
        <v>435.84430777439098</v>
      </c>
      <c r="BO916">
        <v>377.01339748887398</v>
      </c>
      <c r="BP916">
        <v>354.73720398912002</v>
      </c>
      <c r="BQ916">
        <v>337.730638933004</v>
      </c>
      <c r="BR916">
        <v>368.27659471972402</v>
      </c>
      <c r="BS916">
        <v>336.01792824907102</v>
      </c>
      <c r="BT916">
        <v>329.38380131515498</v>
      </c>
      <c r="BU916">
        <v>315.63121868360798</v>
      </c>
      <c r="BV916">
        <v>328.16850790323599</v>
      </c>
      <c r="BW916">
        <v>294.73815851395301</v>
      </c>
      <c r="BX916">
        <v>282.39867027646898</v>
      </c>
      <c r="BY916">
        <v>281.47245543480102</v>
      </c>
      <c r="BZ916">
        <v>276.673793497605</v>
      </c>
      <c r="CA916">
        <v>277.237843623907</v>
      </c>
      <c r="CB916">
        <v>273.30980823278401</v>
      </c>
      <c r="CC916">
        <v>278.65501034594098</v>
      </c>
      <c r="CD916">
        <v>277.96609920824102</v>
      </c>
    </row>
    <row r="917" spans="1:82" x14ac:dyDescent="0.25">
      <c r="A917">
        <v>219.89319092122801</v>
      </c>
      <c r="B917">
        <v>271.50235837926601</v>
      </c>
      <c r="C917">
        <v>266.90937931350697</v>
      </c>
      <c r="D917">
        <v>266.18769572566998</v>
      </c>
      <c r="E917">
        <v>281.13050449389101</v>
      </c>
      <c r="F917">
        <v>278.00124702375399</v>
      </c>
      <c r="G917">
        <v>280.26098506194</v>
      </c>
      <c r="H917">
        <v>281.25880971983702</v>
      </c>
      <c r="I917">
        <v>279.65395875383598</v>
      </c>
      <c r="J917">
        <v>270.56790367149301</v>
      </c>
      <c r="K917">
        <v>279.238104634595</v>
      </c>
      <c r="L917">
        <v>316.89962425012101</v>
      </c>
      <c r="M917">
        <v>331.22970047866102</v>
      </c>
      <c r="N917">
        <v>363.63786209415701</v>
      </c>
      <c r="O917">
        <v>343.33323441197098</v>
      </c>
      <c r="P917">
        <v>317.085639338551</v>
      </c>
      <c r="Q917">
        <v>300.573573603748</v>
      </c>
      <c r="R917">
        <v>295.86190459796097</v>
      </c>
      <c r="S917">
        <v>289.95612918216801</v>
      </c>
      <c r="T917">
        <v>289.29015437268203</v>
      </c>
      <c r="U917">
        <v>288.24857010605399</v>
      </c>
      <c r="V917">
        <v>291.95255857928203</v>
      </c>
      <c r="W917">
        <v>293.76845618206301</v>
      </c>
      <c r="X917">
        <v>289.54037239740001</v>
      </c>
      <c r="Y917">
        <v>292.811346677085</v>
      </c>
      <c r="Z917">
        <v>288.57894359761099</v>
      </c>
      <c r="AA917">
        <v>294.327640705367</v>
      </c>
      <c r="AB917">
        <v>290.66607480514898</v>
      </c>
      <c r="AC917">
        <v>288.79857891965298</v>
      </c>
      <c r="AD917">
        <v>298.10213542566999</v>
      </c>
      <c r="AE917">
        <v>300.230679494215</v>
      </c>
      <c r="AF917">
        <v>295.41565092560302</v>
      </c>
      <c r="AG917">
        <v>292.95031766958499</v>
      </c>
      <c r="AH917">
        <v>303.82850615835702</v>
      </c>
      <c r="AI917">
        <v>299.89435614616099</v>
      </c>
      <c r="AJ917">
        <v>309.09676286112</v>
      </c>
      <c r="AK917">
        <v>321.41085030922</v>
      </c>
      <c r="AL917">
        <v>327.010338904712</v>
      </c>
      <c r="AM917">
        <v>297.71012592403201</v>
      </c>
      <c r="AN917">
        <v>279.72241689864001</v>
      </c>
      <c r="AO917">
        <v>271.261785273496</v>
      </c>
      <c r="AP917">
        <v>271.329442521381</v>
      </c>
      <c r="AQ917">
        <v>271.06361807226801</v>
      </c>
      <c r="AR917">
        <v>275.65700308086099</v>
      </c>
      <c r="AS917">
        <v>275.279839302997</v>
      </c>
      <c r="AT917">
        <v>271.85286229620698</v>
      </c>
      <c r="AU917">
        <v>271.61844309680998</v>
      </c>
      <c r="AV917">
        <v>274.88695417505897</v>
      </c>
      <c r="AW917">
        <v>276.52147192460802</v>
      </c>
      <c r="AX917">
        <v>273.25731037109301</v>
      </c>
      <c r="AY917">
        <v>277.92215968878401</v>
      </c>
      <c r="AZ917">
        <v>274.39621485857901</v>
      </c>
      <c r="BA917">
        <v>269.04623313221703</v>
      </c>
      <c r="BB917">
        <v>276.68563305376301</v>
      </c>
      <c r="BC917">
        <v>351.42937352525701</v>
      </c>
      <c r="BD917">
        <v>443.82260874849101</v>
      </c>
      <c r="BE917">
        <v>573.30968782196396</v>
      </c>
      <c r="BF917">
        <v>653.69451062320502</v>
      </c>
      <c r="BG917">
        <v>635.89956502930204</v>
      </c>
      <c r="BH917">
        <v>584.56916662467495</v>
      </c>
      <c r="BI917">
        <v>514.88200010396599</v>
      </c>
      <c r="BJ917">
        <v>499.64565018317302</v>
      </c>
      <c r="BK917">
        <v>464.81381275793001</v>
      </c>
      <c r="BL917">
        <v>466.26047853793398</v>
      </c>
      <c r="BM917">
        <v>438.92830986025598</v>
      </c>
      <c r="BN917">
        <v>439.99415929286801</v>
      </c>
      <c r="BO917">
        <v>380.47019944002398</v>
      </c>
      <c r="BP917">
        <v>360.53027136581102</v>
      </c>
      <c r="BQ917">
        <v>341.32944458121898</v>
      </c>
      <c r="BR917">
        <v>367.51218431440299</v>
      </c>
      <c r="BS917">
        <v>337.62494552131801</v>
      </c>
      <c r="BT917">
        <v>330.82058999219697</v>
      </c>
      <c r="BU917">
        <v>313.99952216328597</v>
      </c>
      <c r="BV917">
        <v>328.79693071671699</v>
      </c>
      <c r="BW917">
        <v>295.72718779380801</v>
      </c>
      <c r="BX917">
        <v>282.88025756036001</v>
      </c>
      <c r="BY917">
        <v>280.23789966557899</v>
      </c>
      <c r="BZ917">
        <v>276.55819130177002</v>
      </c>
      <c r="CA917">
        <v>278.17580560519002</v>
      </c>
      <c r="CB917">
        <v>276.88925707877399</v>
      </c>
      <c r="CC917">
        <v>279.39042501668501</v>
      </c>
      <c r="CD917">
        <v>276.89917171908399</v>
      </c>
    </row>
    <row r="918" spans="1:82" x14ac:dyDescent="0.25">
      <c r="A918">
        <v>220.133511348464</v>
      </c>
      <c r="B918">
        <v>270.39580818862902</v>
      </c>
      <c r="C918">
        <v>269.11982082098001</v>
      </c>
      <c r="D918">
        <v>267.45386008531898</v>
      </c>
      <c r="E918">
        <v>280.98151933045398</v>
      </c>
      <c r="F918">
        <v>278.20556769376799</v>
      </c>
      <c r="G918">
        <v>279.60502334090597</v>
      </c>
      <c r="H918">
        <v>281.558798085516</v>
      </c>
      <c r="I918">
        <v>279.256450843263</v>
      </c>
      <c r="J918">
        <v>273.00524207912599</v>
      </c>
      <c r="K918">
        <v>279.87296990533702</v>
      </c>
      <c r="L918">
        <v>316.796771874444</v>
      </c>
      <c r="M918">
        <v>332.30982677025298</v>
      </c>
      <c r="N918">
        <v>363.42477452160699</v>
      </c>
      <c r="O918">
        <v>345.05101432787302</v>
      </c>
      <c r="P918">
        <v>316.850769776334</v>
      </c>
      <c r="Q918">
        <v>301.85225013836703</v>
      </c>
      <c r="R918">
        <v>296.72246070184298</v>
      </c>
      <c r="S918">
        <v>289.37154304866903</v>
      </c>
      <c r="T918">
        <v>286.28453987843898</v>
      </c>
      <c r="U918">
        <v>288.45720303998303</v>
      </c>
      <c r="V918">
        <v>293.608556997694</v>
      </c>
      <c r="W918">
        <v>292.417420751603</v>
      </c>
      <c r="X918">
        <v>290.05189658541099</v>
      </c>
      <c r="Y918">
        <v>290.56347274363799</v>
      </c>
      <c r="Z918">
        <v>288.61045513123099</v>
      </c>
      <c r="AA918">
        <v>292.81495555544399</v>
      </c>
      <c r="AB918">
        <v>289.52376427437099</v>
      </c>
      <c r="AC918">
        <v>291.09366737467002</v>
      </c>
      <c r="AD918">
        <v>297.56376064848598</v>
      </c>
      <c r="AE918">
        <v>300.08392542323401</v>
      </c>
      <c r="AF918">
        <v>297.07710578792</v>
      </c>
      <c r="AG918">
        <v>293.95420401778301</v>
      </c>
      <c r="AH918">
        <v>302.15453134441702</v>
      </c>
      <c r="AI918">
        <v>299.86795556739798</v>
      </c>
      <c r="AJ918">
        <v>309.443668670286</v>
      </c>
      <c r="AK918">
        <v>321.646843393263</v>
      </c>
      <c r="AL918">
        <v>329.187481463594</v>
      </c>
      <c r="AM918">
        <v>296.23219984819502</v>
      </c>
      <c r="AN918">
        <v>279.54850184364801</v>
      </c>
      <c r="AO918">
        <v>273.25142613753701</v>
      </c>
      <c r="AP918">
        <v>271.314301559147</v>
      </c>
      <c r="AQ918">
        <v>271.94589738101098</v>
      </c>
      <c r="AR918">
        <v>274.59133963291401</v>
      </c>
      <c r="AS918">
        <v>275.56927408075398</v>
      </c>
      <c r="AT918">
        <v>274.44277053082101</v>
      </c>
      <c r="AU918">
        <v>271.85911893716502</v>
      </c>
      <c r="AV918">
        <v>275.11867659755598</v>
      </c>
      <c r="AW918">
        <v>274.50755395870402</v>
      </c>
      <c r="AX918">
        <v>271.64518014004301</v>
      </c>
      <c r="AY918">
        <v>279.17920855446698</v>
      </c>
      <c r="AZ918">
        <v>272.69481354265099</v>
      </c>
      <c r="BA918">
        <v>270.223044476984</v>
      </c>
      <c r="BB918">
        <v>276.47059826188797</v>
      </c>
      <c r="BC918">
        <v>349.67135361135303</v>
      </c>
      <c r="BD918">
        <v>443.774820087237</v>
      </c>
      <c r="BE918">
        <v>577.88217140356301</v>
      </c>
      <c r="BF918">
        <v>654.631711665534</v>
      </c>
      <c r="BG918">
        <v>639.13831673980997</v>
      </c>
      <c r="BH918">
        <v>588.53437282459697</v>
      </c>
      <c r="BI918">
        <v>515.61906401599401</v>
      </c>
      <c r="BJ918">
        <v>506.94611154487802</v>
      </c>
      <c r="BK918">
        <v>468.553803101406</v>
      </c>
      <c r="BL918">
        <v>468.47876935944799</v>
      </c>
      <c r="BM918">
        <v>443.29309656710501</v>
      </c>
      <c r="BN918">
        <v>440.45522236085901</v>
      </c>
      <c r="BO918">
        <v>383.68420229645602</v>
      </c>
      <c r="BP918">
        <v>364.99920644431398</v>
      </c>
      <c r="BQ918">
        <v>342.29546379881401</v>
      </c>
      <c r="BR918">
        <v>368.95352554768198</v>
      </c>
      <c r="BS918">
        <v>338.99158289945598</v>
      </c>
      <c r="BT918">
        <v>331.65321796924798</v>
      </c>
      <c r="BU918">
        <v>316.19386159623201</v>
      </c>
      <c r="BV918">
        <v>329.09098210198403</v>
      </c>
      <c r="BW918">
        <v>295.4373614173</v>
      </c>
      <c r="BX918">
        <v>281.770615734898</v>
      </c>
      <c r="BY918">
        <v>280.28858612280999</v>
      </c>
      <c r="BZ918">
        <v>275.38858283315898</v>
      </c>
      <c r="CA918">
        <v>277.74922082848002</v>
      </c>
      <c r="CB918">
        <v>275.32158099649098</v>
      </c>
      <c r="CC918">
        <v>280.385681165363</v>
      </c>
      <c r="CD918">
        <v>278.106106022169</v>
      </c>
    </row>
    <row r="919" spans="1:82" x14ac:dyDescent="0.25">
      <c r="A919">
        <v>220.37383177570001</v>
      </c>
      <c r="B919">
        <v>269.70915492475899</v>
      </c>
      <c r="C919">
        <v>272.23294910977802</v>
      </c>
      <c r="D919">
        <v>270.71601510688402</v>
      </c>
      <c r="E919">
        <v>280.85036799929202</v>
      </c>
      <c r="F919">
        <v>277.064800392763</v>
      </c>
      <c r="G919">
        <v>279.27011142581</v>
      </c>
      <c r="H919">
        <v>278.78511317883903</v>
      </c>
      <c r="I919">
        <v>279.07121364322097</v>
      </c>
      <c r="J919">
        <v>275.92860802376401</v>
      </c>
      <c r="K919">
        <v>281.198044699143</v>
      </c>
      <c r="L919">
        <v>318.38653477239097</v>
      </c>
      <c r="M919">
        <v>334.67754624119499</v>
      </c>
      <c r="N919">
        <v>363.30020135135698</v>
      </c>
      <c r="O919">
        <v>346.87480629556399</v>
      </c>
      <c r="P919">
        <v>313.87740788769798</v>
      </c>
      <c r="Q919">
        <v>305.17195531541603</v>
      </c>
      <c r="R919">
        <v>296.89432405556101</v>
      </c>
      <c r="S919">
        <v>289.83990937671001</v>
      </c>
      <c r="T919">
        <v>286.67398946438999</v>
      </c>
      <c r="U919">
        <v>289.93223134882402</v>
      </c>
      <c r="V919">
        <v>296.78271631934098</v>
      </c>
      <c r="W919">
        <v>294.13152095363102</v>
      </c>
      <c r="X919">
        <v>290.858502581094</v>
      </c>
      <c r="Y919">
        <v>296.06196186921301</v>
      </c>
      <c r="Z919">
        <v>289.14794456284801</v>
      </c>
      <c r="AA919">
        <v>295.661687876104</v>
      </c>
      <c r="AB919">
        <v>292.928979251106</v>
      </c>
      <c r="AC919">
        <v>291.15619612747798</v>
      </c>
      <c r="AD919">
        <v>295.97065051511601</v>
      </c>
      <c r="AE919">
        <v>301.89883090353999</v>
      </c>
      <c r="AF919">
        <v>298.74224576619099</v>
      </c>
      <c r="AG919">
        <v>291.48260573423499</v>
      </c>
      <c r="AH919">
        <v>299.66892746576201</v>
      </c>
      <c r="AI919">
        <v>301.73303818248502</v>
      </c>
      <c r="AJ919">
        <v>312.231867864675</v>
      </c>
      <c r="AK919">
        <v>322.901291205007</v>
      </c>
      <c r="AL919">
        <v>330.77856715611603</v>
      </c>
      <c r="AM919">
        <v>296.83182360457698</v>
      </c>
      <c r="AN919">
        <v>281.23626278391203</v>
      </c>
      <c r="AO919">
        <v>275.56266778711</v>
      </c>
      <c r="AP919">
        <v>273.86627208187002</v>
      </c>
      <c r="AQ919">
        <v>272.58446411751299</v>
      </c>
      <c r="AR919">
        <v>274.028743177244</v>
      </c>
      <c r="AS919">
        <v>272.56129565266599</v>
      </c>
      <c r="AT919">
        <v>270.43971115770302</v>
      </c>
      <c r="AU919">
        <v>272.67734807891202</v>
      </c>
      <c r="AV919">
        <v>276.43658437432401</v>
      </c>
      <c r="AW919">
        <v>273.99699144047298</v>
      </c>
      <c r="AX919">
        <v>272.50920156392198</v>
      </c>
      <c r="AY919">
        <v>277.52166510628598</v>
      </c>
      <c r="AZ919">
        <v>273.32795906444898</v>
      </c>
      <c r="BA919">
        <v>269.67968683695699</v>
      </c>
      <c r="BB919">
        <v>279.83422273457802</v>
      </c>
      <c r="BC919">
        <v>349.99401370554</v>
      </c>
      <c r="BD919">
        <v>444.633598830133</v>
      </c>
      <c r="BE919">
        <v>590.68419678886403</v>
      </c>
      <c r="BF919">
        <v>669.67937535728299</v>
      </c>
      <c r="BG919">
        <v>649.30858149224298</v>
      </c>
      <c r="BH919">
        <v>606.24670848719302</v>
      </c>
      <c r="BI919">
        <v>527.43631687340098</v>
      </c>
      <c r="BJ919">
        <v>522.69797781695297</v>
      </c>
      <c r="BK919">
        <v>482.82197028098199</v>
      </c>
      <c r="BL919">
        <v>479.83602441482799</v>
      </c>
      <c r="BM919">
        <v>451.41747906556702</v>
      </c>
      <c r="BN919">
        <v>448.180234840575</v>
      </c>
      <c r="BO919">
        <v>389.79021799321998</v>
      </c>
      <c r="BP919">
        <v>368.45477644699298</v>
      </c>
      <c r="BQ919">
        <v>339.956074409412</v>
      </c>
      <c r="BR919">
        <v>372.553149401567</v>
      </c>
      <c r="BS919">
        <v>341.38254242426802</v>
      </c>
      <c r="BT919">
        <v>337.48958263149399</v>
      </c>
      <c r="BU919">
        <v>318.620612762674</v>
      </c>
      <c r="BV919">
        <v>330.53554742795399</v>
      </c>
      <c r="BW919">
        <v>295.51615808907002</v>
      </c>
      <c r="BX919">
        <v>279.13235652759602</v>
      </c>
      <c r="BY919">
        <v>277.30800023659202</v>
      </c>
      <c r="BZ919">
        <v>276.59925764168997</v>
      </c>
      <c r="CA919">
        <v>277.02168737935602</v>
      </c>
      <c r="CB919">
        <v>274.63237239845898</v>
      </c>
      <c r="CC919">
        <v>280.74437213599299</v>
      </c>
      <c r="CD919">
        <v>280.070598012007</v>
      </c>
    </row>
    <row r="920" spans="1:82" x14ac:dyDescent="0.25">
      <c r="A920">
        <v>220.61415220293699</v>
      </c>
      <c r="B920">
        <v>270.80045766217302</v>
      </c>
      <c r="C920">
        <v>272.43608064678199</v>
      </c>
      <c r="D920">
        <v>273.16938673138799</v>
      </c>
      <c r="E920">
        <v>280.92671271287003</v>
      </c>
      <c r="F920">
        <v>276.13886469140101</v>
      </c>
      <c r="G920">
        <v>278.21926086130799</v>
      </c>
      <c r="H920">
        <v>279.39968958214098</v>
      </c>
      <c r="I920">
        <v>280.08001619678703</v>
      </c>
      <c r="J920">
        <v>275.86847214861803</v>
      </c>
      <c r="K920">
        <v>283.18211083806602</v>
      </c>
      <c r="L920">
        <v>318.95675830046002</v>
      </c>
      <c r="M920">
        <v>339.41272477131503</v>
      </c>
      <c r="N920">
        <v>365.88107812488403</v>
      </c>
      <c r="O920">
        <v>346.37046908127002</v>
      </c>
      <c r="P920">
        <v>313.63274122835401</v>
      </c>
      <c r="Q920">
        <v>303.33154605651202</v>
      </c>
      <c r="R920">
        <v>297.83859729085299</v>
      </c>
      <c r="S920">
        <v>295.25527948004299</v>
      </c>
      <c r="T920">
        <v>285.60308113297299</v>
      </c>
      <c r="U920">
        <v>291.62984656020001</v>
      </c>
      <c r="V920">
        <v>296.834497472897</v>
      </c>
      <c r="W920">
        <v>295.58361671737902</v>
      </c>
      <c r="X920">
        <v>293.49743203257202</v>
      </c>
      <c r="Y920">
        <v>300.62550176829899</v>
      </c>
      <c r="Z920">
        <v>291.605953396198</v>
      </c>
      <c r="AA920">
        <v>297.29000281029403</v>
      </c>
      <c r="AB920">
        <v>294.601712205718</v>
      </c>
      <c r="AC920">
        <v>293.61432842889502</v>
      </c>
      <c r="AD920">
        <v>296.74612458497899</v>
      </c>
      <c r="AE920">
        <v>300.40813449085601</v>
      </c>
      <c r="AF920">
        <v>300.81205456914699</v>
      </c>
      <c r="AG920">
        <v>291.589882226052</v>
      </c>
      <c r="AH920">
        <v>298.50125834892299</v>
      </c>
      <c r="AI920">
        <v>300.93668280471798</v>
      </c>
      <c r="AJ920">
        <v>314.105577278206</v>
      </c>
      <c r="AK920">
        <v>322.998197567202</v>
      </c>
      <c r="AL920">
        <v>330.71116128779602</v>
      </c>
      <c r="AM920">
        <v>299.62493970837602</v>
      </c>
      <c r="AN920">
        <v>282.60794211650801</v>
      </c>
      <c r="AO920">
        <v>274.98042008995498</v>
      </c>
      <c r="AP920">
        <v>270.92631439146101</v>
      </c>
      <c r="AQ920">
        <v>273.66596513707401</v>
      </c>
      <c r="AR920">
        <v>276.01340638601698</v>
      </c>
      <c r="AS920">
        <v>270.96696465789898</v>
      </c>
      <c r="AT920">
        <v>268.826282740848</v>
      </c>
      <c r="AU920">
        <v>272.24794655861501</v>
      </c>
      <c r="AV920">
        <v>276.67971774801202</v>
      </c>
      <c r="AW920">
        <v>275.06193371480902</v>
      </c>
      <c r="AX920">
        <v>272.56050320709102</v>
      </c>
      <c r="AY920">
        <v>275.74966472906999</v>
      </c>
      <c r="AZ920">
        <v>276.52320585182002</v>
      </c>
      <c r="BA920">
        <v>272.05630227876799</v>
      </c>
      <c r="BB920">
        <v>281.74022133657502</v>
      </c>
      <c r="BC920">
        <v>349.970469311702</v>
      </c>
      <c r="BD920">
        <v>447.37817057218501</v>
      </c>
      <c r="BE920">
        <v>598.81140918902804</v>
      </c>
      <c r="BF920">
        <v>680.97268891073998</v>
      </c>
      <c r="BG920">
        <v>660.63391569698604</v>
      </c>
      <c r="BH920">
        <v>618.49041792625303</v>
      </c>
      <c r="BI920">
        <v>533.38132413753794</v>
      </c>
      <c r="BJ920">
        <v>531.82284281860905</v>
      </c>
      <c r="BK920">
        <v>486.94244485718599</v>
      </c>
      <c r="BL920">
        <v>483.33706871953302</v>
      </c>
      <c r="BM920">
        <v>454.58279809567398</v>
      </c>
      <c r="BN920">
        <v>451.724528774215</v>
      </c>
      <c r="BO920">
        <v>392.47550726665298</v>
      </c>
      <c r="BP920">
        <v>372.26270072242397</v>
      </c>
      <c r="BQ920">
        <v>340.04048345032402</v>
      </c>
      <c r="BR920">
        <v>375.920975372984</v>
      </c>
      <c r="BS920">
        <v>344.35431163500601</v>
      </c>
      <c r="BT920">
        <v>340.54353424331401</v>
      </c>
      <c r="BU920">
        <v>318.59743763492901</v>
      </c>
      <c r="BV920">
        <v>330.44794792342202</v>
      </c>
      <c r="BW920">
        <v>298.42595305076401</v>
      </c>
      <c r="BX920">
        <v>279.358816388712</v>
      </c>
      <c r="BY920">
        <v>278.229317626279</v>
      </c>
      <c r="BZ920">
        <v>277.144167311731</v>
      </c>
      <c r="CA920">
        <v>280.08582751566098</v>
      </c>
      <c r="CB920">
        <v>275.09928667399299</v>
      </c>
      <c r="CC920">
        <v>279.71741691166801</v>
      </c>
      <c r="CD920">
        <v>280.51024071516503</v>
      </c>
    </row>
    <row r="921" spans="1:82" x14ac:dyDescent="0.25">
      <c r="A921">
        <v>220.85447263017301</v>
      </c>
      <c r="B921">
        <v>272.71012658969499</v>
      </c>
      <c r="C921">
        <v>273.47421639368798</v>
      </c>
      <c r="D921">
        <v>275.25225459451502</v>
      </c>
      <c r="E921">
        <v>280.98459175513801</v>
      </c>
      <c r="F921">
        <v>277.63802783326798</v>
      </c>
      <c r="G921">
        <v>277.68611745396402</v>
      </c>
      <c r="H921">
        <v>277.12758352729901</v>
      </c>
      <c r="I921">
        <v>279.00751964872899</v>
      </c>
      <c r="J921">
        <v>273.90020118065701</v>
      </c>
      <c r="K921">
        <v>280.69562939333201</v>
      </c>
      <c r="L921">
        <v>320.48198552858997</v>
      </c>
      <c r="M921">
        <v>340.67695414254501</v>
      </c>
      <c r="N921">
        <v>364.27808017963901</v>
      </c>
      <c r="O921">
        <v>343.82112927008899</v>
      </c>
      <c r="P921">
        <v>313.73270789961902</v>
      </c>
      <c r="Q921">
        <v>302.10974257004699</v>
      </c>
      <c r="R921">
        <v>297.73066582390902</v>
      </c>
      <c r="S921">
        <v>295.42604298418797</v>
      </c>
      <c r="T921">
        <v>285.78613866242102</v>
      </c>
      <c r="U921">
        <v>292.24839676405702</v>
      </c>
      <c r="V921">
        <v>296.99677572406301</v>
      </c>
      <c r="W921">
        <v>296.65241029682198</v>
      </c>
      <c r="X921">
        <v>292.99491303804899</v>
      </c>
      <c r="Y921">
        <v>300.73035007968201</v>
      </c>
      <c r="Z921">
        <v>294.15103894607699</v>
      </c>
      <c r="AA921">
        <v>299.864370634257</v>
      </c>
      <c r="AB921">
        <v>297.68502499942099</v>
      </c>
      <c r="AC921">
        <v>295.07300275613301</v>
      </c>
      <c r="AD921">
        <v>297.73825502880999</v>
      </c>
      <c r="AE921">
        <v>299.35023123844798</v>
      </c>
      <c r="AF921">
        <v>299.79423691547299</v>
      </c>
      <c r="AG921">
        <v>294.73657708111898</v>
      </c>
      <c r="AH921">
        <v>297.074157212177</v>
      </c>
      <c r="AI921">
        <v>300.73410913090999</v>
      </c>
      <c r="AJ921">
        <v>314.00251746533002</v>
      </c>
      <c r="AK921">
        <v>323.49662534039999</v>
      </c>
      <c r="AL921">
        <v>331.11825528237398</v>
      </c>
      <c r="AM921">
        <v>303.372563108213</v>
      </c>
      <c r="AN921">
        <v>283.80148576389598</v>
      </c>
      <c r="AO921">
        <v>274.49999634676601</v>
      </c>
      <c r="AP921">
        <v>271.32371023029202</v>
      </c>
      <c r="AQ921">
        <v>270.61660966752299</v>
      </c>
      <c r="AR921">
        <v>276.377207183579</v>
      </c>
      <c r="AS921">
        <v>272.07655248553402</v>
      </c>
      <c r="AT921">
        <v>269.18171484400102</v>
      </c>
      <c r="AU921">
        <v>273.594659359876</v>
      </c>
      <c r="AV921">
        <v>273.91061002613799</v>
      </c>
      <c r="AW921">
        <v>275.08569698955102</v>
      </c>
      <c r="AX921">
        <v>273.48284354167299</v>
      </c>
      <c r="AY921">
        <v>274.62503943684499</v>
      </c>
      <c r="AZ921">
        <v>278.22782688255</v>
      </c>
      <c r="BA921">
        <v>272.465646110504</v>
      </c>
      <c r="BB921">
        <v>282.66939432882498</v>
      </c>
      <c r="BC921">
        <v>351.34085139034102</v>
      </c>
      <c r="BD921">
        <v>449.05565384284603</v>
      </c>
      <c r="BE921">
        <v>603.03960474288499</v>
      </c>
      <c r="BF921">
        <v>681.32307095285103</v>
      </c>
      <c r="BG921">
        <v>665.81411722799101</v>
      </c>
      <c r="BH921">
        <v>619.66590452015896</v>
      </c>
      <c r="BI921">
        <v>535.08396755539502</v>
      </c>
      <c r="BJ921">
        <v>530.89309551661302</v>
      </c>
      <c r="BK921">
        <v>487.90590482263201</v>
      </c>
      <c r="BL921">
        <v>481.341475292724</v>
      </c>
      <c r="BM921">
        <v>452.85410746824499</v>
      </c>
      <c r="BN921">
        <v>449.72200025265403</v>
      </c>
      <c r="BO921">
        <v>392.62036241279702</v>
      </c>
      <c r="BP921">
        <v>376.11184338267998</v>
      </c>
      <c r="BQ921">
        <v>341.14278291044502</v>
      </c>
      <c r="BR921">
        <v>379.463737503809</v>
      </c>
      <c r="BS921">
        <v>344.88824362292098</v>
      </c>
      <c r="BT921">
        <v>342.676804026139</v>
      </c>
      <c r="BU921">
        <v>319.86400119554202</v>
      </c>
      <c r="BV921">
        <v>334.48839459181301</v>
      </c>
      <c r="BW921">
        <v>300.10017787789002</v>
      </c>
      <c r="BX921">
        <v>281.50261969630901</v>
      </c>
      <c r="BY921">
        <v>278.09103035522901</v>
      </c>
      <c r="BZ921">
        <v>278.05956456953999</v>
      </c>
      <c r="CA921">
        <v>278.609706759826</v>
      </c>
      <c r="CB921">
        <v>277.16739731410502</v>
      </c>
      <c r="CC921">
        <v>280.56316137512101</v>
      </c>
      <c r="CD921">
        <v>279.71738071177202</v>
      </c>
    </row>
    <row r="922" spans="1:82" x14ac:dyDescent="0.25">
      <c r="A922">
        <v>221.09479305740899</v>
      </c>
      <c r="B922">
        <v>274.30328805650799</v>
      </c>
      <c r="C922">
        <v>274.75489595636401</v>
      </c>
      <c r="D922">
        <v>275.36001923939602</v>
      </c>
      <c r="E922">
        <v>281.59355611624699</v>
      </c>
      <c r="F922">
        <v>276.09052963118597</v>
      </c>
      <c r="G922">
        <v>278.71388180291598</v>
      </c>
      <c r="H922">
        <v>275.80185041046798</v>
      </c>
      <c r="I922">
        <v>279.48044912558601</v>
      </c>
      <c r="J922">
        <v>272.36867018264002</v>
      </c>
      <c r="K922">
        <v>278.92097855969001</v>
      </c>
      <c r="L922">
        <v>320.53964945279301</v>
      </c>
      <c r="M922">
        <v>341.17526657875902</v>
      </c>
      <c r="N922">
        <v>358.73931093098503</v>
      </c>
      <c r="O922">
        <v>341.40413886689998</v>
      </c>
      <c r="P922">
        <v>311.26457616376098</v>
      </c>
      <c r="Q922">
        <v>302.36791822684501</v>
      </c>
      <c r="R922">
        <v>297.89078560669799</v>
      </c>
      <c r="S922">
        <v>295.68953289133799</v>
      </c>
      <c r="T922">
        <v>285.00970165639399</v>
      </c>
      <c r="U922">
        <v>292.44365784307303</v>
      </c>
      <c r="V922">
        <v>298.500502143625</v>
      </c>
      <c r="W922">
        <v>296.50345742861401</v>
      </c>
      <c r="X922">
        <v>293.15559464842801</v>
      </c>
      <c r="Y922">
        <v>298.86758457126098</v>
      </c>
      <c r="Z922">
        <v>296.31814039614301</v>
      </c>
      <c r="AA922">
        <v>299.84755426097701</v>
      </c>
      <c r="AB922">
        <v>297.67003386506298</v>
      </c>
      <c r="AC922">
        <v>296.61298082780098</v>
      </c>
      <c r="AD922">
        <v>299.61992001320903</v>
      </c>
      <c r="AE922">
        <v>298.30940544463698</v>
      </c>
      <c r="AF922">
        <v>297.62603067884601</v>
      </c>
      <c r="AG922">
        <v>297.35323617331699</v>
      </c>
      <c r="AH922">
        <v>297.10845851860302</v>
      </c>
      <c r="AI922">
        <v>298.94329291523098</v>
      </c>
      <c r="AJ922">
        <v>311.50123274632398</v>
      </c>
      <c r="AK922">
        <v>320.22854313684701</v>
      </c>
      <c r="AL922">
        <v>330.61423617119198</v>
      </c>
      <c r="AM922">
        <v>301.57340637800797</v>
      </c>
      <c r="AN922">
        <v>284.61166009873602</v>
      </c>
      <c r="AO922">
        <v>274.54735915138298</v>
      </c>
      <c r="AP922">
        <v>271.94119175230799</v>
      </c>
      <c r="AQ922">
        <v>268.81986750882402</v>
      </c>
      <c r="AR922">
        <v>277.75915133508897</v>
      </c>
      <c r="AS922">
        <v>273.54002327157002</v>
      </c>
      <c r="AT922">
        <v>269.98533956577597</v>
      </c>
      <c r="AU922">
        <v>273.00239169362197</v>
      </c>
      <c r="AV922">
        <v>273.89290860345301</v>
      </c>
      <c r="AW922">
        <v>276.46939491090501</v>
      </c>
      <c r="AX922">
        <v>273.62449621361299</v>
      </c>
      <c r="AY922">
        <v>273.64543469406101</v>
      </c>
      <c r="AZ922">
        <v>280.91430955278003</v>
      </c>
      <c r="BA922">
        <v>271.90289720956201</v>
      </c>
      <c r="BB922">
        <v>284.88144254770299</v>
      </c>
      <c r="BC922">
        <v>349.982901856924</v>
      </c>
      <c r="BD922">
        <v>454.39553993073298</v>
      </c>
      <c r="BE922">
        <v>609.68551588072</v>
      </c>
      <c r="BF922">
        <v>682.45369542564697</v>
      </c>
      <c r="BG922">
        <v>670.18795862232901</v>
      </c>
      <c r="BH922">
        <v>620.90896115928501</v>
      </c>
      <c r="BI922">
        <v>535.00979948101894</v>
      </c>
      <c r="BJ922">
        <v>536.40132984705394</v>
      </c>
      <c r="BK922">
        <v>497.75830556713697</v>
      </c>
      <c r="BL922">
        <v>487.46965789431698</v>
      </c>
      <c r="BM922">
        <v>460.03185631368399</v>
      </c>
      <c r="BN922">
        <v>448.39283443445601</v>
      </c>
      <c r="BO922">
        <v>401.442694026114</v>
      </c>
      <c r="BP922">
        <v>381.51063727722999</v>
      </c>
      <c r="BQ922">
        <v>343.14598352602098</v>
      </c>
      <c r="BR922">
        <v>381.55271801881901</v>
      </c>
      <c r="BS922">
        <v>347.89838338213002</v>
      </c>
      <c r="BT922">
        <v>347.83050191821002</v>
      </c>
      <c r="BU922">
        <v>322.89144685180497</v>
      </c>
      <c r="BV922">
        <v>341.56766759363802</v>
      </c>
      <c r="BW922">
        <v>302.99198283689799</v>
      </c>
      <c r="BX922">
        <v>280.438540737962</v>
      </c>
      <c r="BY922">
        <v>277.09798497304598</v>
      </c>
      <c r="BZ922">
        <v>278.33189993259703</v>
      </c>
      <c r="CA922">
        <v>278.42774848525102</v>
      </c>
      <c r="CB922">
        <v>278.75398125727401</v>
      </c>
      <c r="CC922">
        <v>281.48412176780403</v>
      </c>
      <c r="CD922">
        <v>280.079509590805</v>
      </c>
    </row>
    <row r="923" spans="1:82" x14ac:dyDescent="0.25">
      <c r="A923">
        <v>221.335113484646</v>
      </c>
      <c r="B923">
        <v>276.22070932420303</v>
      </c>
      <c r="C923">
        <v>273.33699172785202</v>
      </c>
      <c r="D923">
        <v>276.480480222788</v>
      </c>
      <c r="E923">
        <v>282.69229138629601</v>
      </c>
      <c r="F923">
        <v>277.77374295084201</v>
      </c>
      <c r="G923">
        <v>280.58472395948002</v>
      </c>
      <c r="H923">
        <v>278.77943841165501</v>
      </c>
      <c r="I923">
        <v>278.23540631711001</v>
      </c>
      <c r="J923">
        <v>273.968355961295</v>
      </c>
      <c r="K923">
        <v>279.906295089151</v>
      </c>
      <c r="L923">
        <v>321.14230081170302</v>
      </c>
      <c r="M923">
        <v>341.61067207353602</v>
      </c>
      <c r="N923">
        <v>359.66859265744199</v>
      </c>
      <c r="O923">
        <v>338.33832686878299</v>
      </c>
      <c r="P923">
        <v>311.95021309703901</v>
      </c>
      <c r="Q923">
        <v>303.282672037049</v>
      </c>
      <c r="R923">
        <v>298.66436058763497</v>
      </c>
      <c r="S923">
        <v>295.13358463864</v>
      </c>
      <c r="T923">
        <v>286.75915761102402</v>
      </c>
      <c r="U923">
        <v>295.36573273658303</v>
      </c>
      <c r="V923">
        <v>298.79232637946598</v>
      </c>
      <c r="W923">
        <v>295.49204857303903</v>
      </c>
      <c r="X923">
        <v>297.83645349091398</v>
      </c>
      <c r="Y923">
        <v>295.336519523714</v>
      </c>
      <c r="Z923">
        <v>297.20184157421397</v>
      </c>
      <c r="AA923">
        <v>299.30531849898301</v>
      </c>
      <c r="AB923">
        <v>299.53621268199601</v>
      </c>
      <c r="AC923">
        <v>295.18417019564799</v>
      </c>
      <c r="AD923">
        <v>300.89225755557197</v>
      </c>
      <c r="AE923">
        <v>299.82459175816302</v>
      </c>
      <c r="AF923">
        <v>300.90311343820201</v>
      </c>
      <c r="AG923">
        <v>296.89927442094103</v>
      </c>
      <c r="AH923">
        <v>299.98115650492099</v>
      </c>
      <c r="AI923">
        <v>296.62416730577002</v>
      </c>
      <c r="AJ923">
        <v>312.89706016737</v>
      </c>
      <c r="AK923">
        <v>315.33998569502</v>
      </c>
      <c r="AL923">
        <v>329.25835708572799</v>
      </c>
      <c r="AM923">
        <v>302.05248797401498</v>
      </c>
      <c r="AN923">
        <v>282.34593191001397</v>
      </c>
      <c r="AO923">
        <v>277.12310454832698</v>
      </c>
      <c r="AP923">
        <v>270.23121044044899</v>
      </c>
      <c r="AQ923">
        <v>268.66162706816999</v>
      </c>
      <c r="AR923">
        <v>277.53763615128298</v>
      </c>
      <c r="AS923">
        <v>272.76616965228601</v>
      </c>
      <c r="AT923">
        <v>270.26872431760597</v>
      </c>
      <c r="AU923">
        <v>275.87966764985998</v>
      </c>
      <c r="AV923">
        <v>273.77248999400598</v>
      </c>
      <c r="AW923">
        <v>276.29678980168001</v>
      </c>
      <c r="AX923">
        <v>274.90210738534699</v>
      </c>
      <c r="AY923">
        <v>275.92829315557401</v>
      </c>
      <c r="AZ923">
        <v>282.00712341426998</v>
      </c>
      <c r="BA923">
        <v>274.06653990124801</v>
      </c>
      <c r="BB923">
        <v>290.09579036938197</v>
      </c>
      <c r="BC923">
        <v>348.42247843766103</v>
      </c>
      <c r="BD923">
        <v>462.73176565327799</v>
      </c>
      <c r="BE923">
        <v>629.33906317750996</v>
      </c>
      <c r="BF923">
        <v>691.074378206539</v>
      </c>
      <c r="BG923">
        <v>686.37820091213598</v>
      </c>
      <c r="BH923">
        <v>633.32219660629596</v>
      </c>
      <c r="BI923">
        <v>551.10496752192705</v>
      </c>
      <c r="BJ923">
        <v>559.64170827250098</v>
      </c>
      <c r="BK923">
        <v>516.32595710275996</v>
      </c>
      <c r="BL923">
        <v>502.233960056179</v>
      </c>
      <c r="BM923">
        <v>471.76193091475898</v>
      </c>
      <c r="BN923">
        <v>454.847495441771</v>
      </c>
      <c r="BO923">
        <v>406.54253881516303</v>
      </c>
      <c r="BP923">
        <v>388.44578415878101</v>
      </c>
      <c r="BQ923">
        <v>345.71258043990099</v>
      </c>
      <c r="BR923">
        <v>387.06273271169198</v>
      </c>
      <c r="BS923">
        <v>349.05640899227802</v>
      </c>
      <c r="BT923">
        <v>349.51082913371499</v>
      </c>
      <c r="BU923">
        <v>325.06409281854599</v>
      </c>
      <c r="BV923">
        <v>345.22917893136599</v>
      </c>
      <c r="BW923">
        <v>306.796787827277</v>
      </c>
      <c r="BX923">
        <v>278.92325240216798</v>
      </c>
      <c r="BY923">
        <v>277.43143299676001</v>
      </c>
      <c r="BZ923">
        <v>283.34507475819402</v>
      </c>
      <c r="CA923">
        <v>276.98044321899999</v>
      </c>
      <c r="CB923">
        <v>278.51147751130702</v>
      </c>
      <c r="CC923">
        <v>282.26898190066697</v>
      </c>
      <c r="CD923">
        <v>279.20223939994702</v>
      </c>
    </row>
    <row r="924" spans="1:82" x14ac:dyDescent="0.25">
      <c r="A924">
        <v>221.57543391188199</v>
      </c>
      <c r="B924">
        <v>275.79833771409398</v>
      </c>
      <c r="C924">
        <v>271.964914179125</v>
      </c>
      <c r="D924">
        <v>279.13394666212099</v>
      </c>
      <c r="E924">
        <v>282.10953340914199</v>
      </c>
      <c r="F924">
        <v>276.79174156948602</v>
      </c>
      <c r="G924">
        <v>282.835280984831</v>
      </c>
      <c r="H924">
        <v>280.87832680612001</v>
      </c>
      <c r="I924">
        <v>278.32475860083002</v>
      </c>
      <c r="J924">
        <v>275.38526619327001</v>
      </c>
      <c r="K924">
        <v>281.05480976753</v>
      </c>
      <c r="L924">
        <v>322.32080659943398</v>
      </c>
      <c r="M924">
        <v>343.57521030985498</v>
      </c>
      <c r="N924">
        <v>358.90715787463301</v>
      </c>
      <c r="O924">
        <v>338.77801356782999</v>
      </c>
      <c r="P924">
        <v>310.36969357868901</v>
      </c>
      <c r="Q924">
        <v>305.04135443054901</v>
      </c>
      <c r="R924">
        <v>298.94741523076499</v>
      </c>
      <c r="S924">
        <v>296.00257304272799</v>
      </c>
      <c r="T924">
        <v>287.05403073147801</v>
      </c>
      <c r="U924">
        <v>295.94863030355702</v>
      </c>
      <c r="V924">
        <v>299.94695040837098</v>
      </c>
      <c r="W924">
        <v>293.47733049635701</v>
      </c>
      <c r="X924">
        <v>298.09424053925602</v>
      </c>
      <c r="Y924">
        <v>296.43589971452002</v>
      </c>
      <c r="Z924">
        <v>298.91966545930302</v>
      </c>
      <c r="AA924">
        <v>299.88869507851501</v>
      </c>
      <c r="AB924">
        <v>299.77656258118998</v>
      </c>
      <c r="AC924">
        <v>296.60754399326601</v>
      </c>
      <c r="AD924">
        <v>302.45957392376903</v>
      </c>
      <c r="AE924">
        <v>303.75584867087298</v>
      </c>
      <c r="AF924">
        <v>301.19174877337002</v>
      </c>
      <c r="AG924">
        <v>298.31481931212301</v>
      </c>
      <c r="AH924">
        <v>301.424087191875</v>
      </c>
      <c r="AI924">
        <v>296.16875291272498</v>
      </c>
      <c r="AJ924">
        <v>313.303142051306</v>
      </c>
      <c r="AK924">
        <v>314.05013792319301</v>
      </c>
      <c r="AL924">
        <v>331.17740910579698</v>
      </c>
      <c r="AM924">
        <v>305.109788128265</v>
      </c>
      <c r="AN924">
        <v>281.208773099388</v>
      </c>
      <c r="AO924">
        <v>277.83804143498702</v>
      </c>
      <c r="AP924">
        <v>268.76921590154399</v>
      </c>
      <c r="AQ924">
        <v>269.18009910350901</v>
      </c>
      <c r="AR924">
        <v>276.66989169867998</v>
      </c>
      <c r="AS924">
        <v>273.76962957393903</v>
      </c>
      <c r="AT924">
        <v>270.31447041777699</v>
      </c>
      <c r="AU924">
        <v>279.06131858862102</v>
      </c>
      <c r="AV924">
        <v>272.30306265642002</v>
      </c>
      <c r="AW924">
        <v>276.86968921503001</v>
      </c>
      <c r="AX924">
        <v>276.18621474671301</v>
      </c>
      <c r="AY924">
        <v>278.22920836291701</v>
      </c>
      <c r="AZ924">
        <v>281.77371540490498</v>
      </c>
      <c r="BA924">
        <v>275.89565250211302</v>
      </c>
      <c r="BB924">
        <v>293.05484685103499</v>
      </c>
      <c r="BC924">
        <v>349.03029088546299</v>
      </c>
      <c r="BD924">
        <v>465.07512747478398</v>
      </c>
      <c r="BE924">
        <v>633.03649705554403</v>
      </c>
      <c r="BF924">
        <v>693.65052001853405</v>
      </c>
      <c r="BG924">
        <v>692.89048054335399</v>
      </c>
      <c r="BH924">
        <v>637.30304456544695</v>
      </c>
      <c r="BI924">
        <v>557.424360200666</v>
      </c>
      <c r="BJ924">
        <v>568.66899362231095</v>
      </c>
      <c r="BK924">
        <v>522.68874751891701</v>
      </c>
      <c r="BL924">
        <v>502.792522916336</v>
      </c>
      <c r="BM924">
        <v>475.42180785975597</v>
      </c>
      <c r="BN924">
        <v>455.37348457630401</v>
      </c>
      <c r="BO924">
        <v>405.95040354322202</v>
      </c>
      <c r="BP924">
        <v>391.25210894422901</v>
      </c>
      <c r="BQ924">
        <v>348.65738381059799</v>
      </c>
      <c r="BR924">
        <v>386.97941704544297</v>
      </c>
      <c r="BS924">
        <v>350.78005697669403</v>
      </c>
      <c r="BT924">
        <v>351.44725948573802</v>
      </c>
      <c r="BU924">
        <v>326.289735730237</v>
      </c>
      <c r="BV924">
        <v>347.52340058645802</v>
      </c>
      <c r="BW924">
        <v>309.57803560539099</v>
      </c>
      <c r="BX924">
        <v>278.24095118507398</v>
      </c>
      <c r="BY924">
        <v>279.03302286235601</v>
      </c>
      <c r="BZ924">
        <v>285.86191882576298</v>
      </c>
      <c r="CA924">
        <v>279.42170609196302</v>
      </c>
      <c r="CB924">
        <v>278.19580182761302</v>
      </c>
      <c r="CC924">
        <v>281.28933823358301</v>
      </c>
      <c r="CD924">
        <v>279.04619769134098</v>
      </c>
    </row>
    <row r="925" spans="1:82" x14ac:dyDescent="0.25">
      <c r="A925">
        <v>221.815754339118</v>
      </c>
      <c r="B925">
        <v>278.20628894355201</v>
      </c>
      <c r="C925">
        <v>273.66775375184</v>
      </c>
      <c r="D925">
        <v>279.80451714493802</v>
      </c>
      <c r="E925">
        <v>283.61166838205997</v>
      </c>
      <c r="F925">
        <v>278.36377527161</v>
      </c>
      <c r="G925">
        <v>283.71210067974403</v>
      </c>
      <c r="H925">
        <v>280.796275466895</v>
      </c>
      <c r="I925">
        <v>277.33066347067</v>
      </c>
      <c r="J925">
        <v>278.055033566389</v>
      </c>
      <c r="K925">
        <v>280.39580769959599</v>
      </c>
      <c r="L925">
        <v>323.56614422248498</v>
      </c>
      <c r="M925">
        <v>344.15523275163503</v>
      </c>
      <c r="N925">
        <v>360.513581348022</v>
      </c>
      <c r="O925">
        <v>341.35089131358097</v>
      </c>
      <c r="P925">
        <v>308.87435275384303</v>
      </c>
      <c r="Q925">
        <v>304.80391934769398</v>
      </c>
      <c r="R925">
        <v>298.82500062314</v>
      </c>
      <c r="S925">
        <v>297.092483240722</v>
      </c>
      <c r="T925">
        <v>288.82494943740397</v>
      </c>
      <c r="U925">
        <v>297.37532044300798</v>
      </c>
      <c r="V925">
        <v>300.46597753843002</v>
      </c>
      <c r="W925">
        <v>290.81828408682702</v>
      </c>
      <c r="X925">
        <v>298.66104161357998</v>
      </c>
      <c r="Y925">
        <v>299.09261790117699</v>
      </c>
      <c r="Z925">
        <v>302.07880529643899</v>
      </c>
      <c r="AA925">
        <v>301.78891177643197</v>
      </c>
      <c r="AB925">
        <v>302.072319385078</v>
      </c>
      <c r="AC925">
        <v>298.328197427931</v>
      </c>
      <c r="AD925">
        <v>302.40209438567399</v>
      </c>
      <c r="AE925">
        <v>302.36333431407502</v>
      </c>
      <c r="AF925">
        <v>301.73675681374903</v>
      </c>
      <c r="AG925">
        <v>299.29211866811499</v>
      </c>
      <c r="AH925">
        <v>301.22021804328102</v>
      </c>
      <c r="AI925">
        <v>297.42554920722398</v>
      </c>
      <c r="AJ925">
        <v>314.90106432631302</v>
      </c>
      <c r="AK925">
        <v>315.73477077438798</v>
      </c>
      <c r="AL925">
        <v>331.206763450121</v>
      </c>
      <c r="AM925">
        <v>305.923658856538</v>
      </c>
      <c r="AN925">
        <v>281.78713411765398</v>
      </c>
      <c r="AO925">
        <v>278.08866692371498</v>
      </c>
      <c r="AP925">
        <v>270.03148148479403</v>
      </c>
      <c r="AQ925">
        <v>269.80444529627499</v>
      </c>
      <c r="AR925">
        <v>275.17828111891498</v>
      </c>
      <c r="AS925">
        <v>275.15676543891499</v>
      </c>
      <c r="AT925">
        <v>271.23271599475498</v>
      </c>
      <c r="AU925">
        <v>278.94164563018899</v>
      </c>
      <c r="AV925">
        <v>273.89724043981801</v>
      </c>
      <c r="AW925">
        <v>279.29479796615101</v>
      </c>
      <c r="AX925">
        <v>277.61824744691597</v>
      </c>
      <c r="AY925">
        <v>276.88318899200902</v>
      </c>
      <c r="AZ925">
        <v>284.14716724010401</v>
      </c>
      <c r="BA925">
        <v>275.31288583864301</v>
      </c>
      <c r="BB925">
        <v>294.89310092241402</v>
      </c>
      <c r="BC925">
        <v>351.80208847382698</v>
      </c>
      <c r="BD925">
        <v>464.57833631364002</v>
      </c>
      <c r="BE925">
        <v>633.20668534183199</v>
      </c>
      <c r="BF925">
        <v>690.77464224804498</v>
      </c>
      <c r="BG925">
        <v>696.97045329818604</v>
      </c>
      <c r="BH925">
        <v>635.05911532594303</v>
      </c>
      <c r="BI925">
        <v>560.06934054292799</v>
      </c>
      <c r="BJ925">
        <v>570.25230428619602</v>
      </c>
      <c r="BK925">
        <v>523.12701369479998</v>
      </c>
      <c r="BL925">
        <v>503.76054743081397</v>
      </c>
      <c r="BM925">
        <v>478.19911707029001</v>
      </c>
      <c r="BN925">
        <v>454.26064277832802</v>
      </c>
      <c r="BO925">
        <v>406.50207025482803</v>
      </c>
      <c r="BP925">
        <v>392.393069789636</v>
      </c>
      <c r="BQ925">
        <v>352.57029150851298</v>
      </c>
      <c r="BR925">
        <v>387.07352506164</v>
      </c>
      <c r="BS925">
        <v>351.49923534777599</v>
      </c>
      <c r="BT925">
        <v>352.46074083688598</v>
      </c>
      <c r="BU925">
        <v>330.913866892089</v>
      </c>
      <c r="BV925">
        <v>349.659936308883</v>
      </c>
      <c r="BW925">
        <v>310.24693337597802</v>
      </c>
      <c r="BX925">
        <v>276.717018739553</v>
      </c>
      <c r="BY925">
        <v>281.74718097554</v>
      </c>
      <c r="BZ925">
        <v>287.72483957841803</v>
      </c>
      <c r="CA925">
        <v>281.447413163899</v>
      </c>
      <c r="CB925">
        <v>277.80893114705202</v>
      </c>
      <c r="CC925">
        <v>281.712840479352</v>
      </c>
      <c r="CD925">
        <v>277.73142616213801</v>
      </c>
    </row>
    <row r="926" spans="1:82" x14ac:dyDescent="0.25">
      <c r="A926">
        <v>222.05607476635501</v>
      </c>
      <c r="B926">
        <v>280.13597464915398</v>
      </c>
      <c r="C926">
        <v>272.70705869512398</v>
      </c>
      <c r="D926">
        <v>277.52931501060903</v>
      </c>
      <c r="E926">
        <v>283.69697200867699</v>
      </c>
      <c r="F926">
        <v>279.46749131184498</v>
      </c>
      <c r="G926">
        <v>283.50754441117499</v>
      </c>
      <c r="H926">
        <v>280.92989666636498</v>
      </c>
      <c r="I926">
        <v>277.03386391079698</v>
      </c>
      <c r="J926">
        <v>277.51460714603297</v>
      </c>
      <c r="K926">
        <v>280.89753218910403</v>
      </c>
      <c r="L926">
        <v>324.336016702633</v>
      </c>
      <c r="M926">
        <v>343.26778194786101</v>
      </c>
      <c r="N926">
        <v>357.90062311060501</v>
      </c>
      <c r="O926">
        <v>339.93569540125401</v>
      </c>
      <c r="P926">
        <v>307.73143356580698</v>
      </c>
      <c r="Q926">
        <v>300.27633684376502</v>
      </c>
      <c r="R926">
        <v>297.79605493568101</v>
      </c>
      <c r="S926">
        <v>297.17001468439798</v>
      </c>
      <c r="T926">
        <v>292.401596146293</v>
      </c>
      <c r="U926">
        <v>294.08546284328798</v>
      </c>
      <c r="V926">
        <v>297.88201188731398</v>
      </c>
      <c r="W926">
        <v>291.25319444572102</v>
      </c>
      <c r="X926">
        <v>298.79929764358502</v>
      </c>
      <c r="Y926">
        <v>300.27709909440603</v>
      </c>
      <c r="Z926">
        <v>301.87233761275297</v>
      </c>
      <c r="AA926">
        <v>303.80885683821901</v>
      </c>
      <c r="AB926">
        <v>301.736732931738</v>
      </c>
      <c r="AC926">
        <v>296.54279885284802</v>
      </c>
      <c r="AD926">
        <v>302.24554196698801</v>
      </c>
      <c r="AE926">
        <v>302.03714009628698</v>
      </c>
      <c r="AF926">
        <v>301.72743812963699</v>
      </c>
      <c r="AG926">
        <v>301.17107454325497</v>
      </c>
      <c r="AH926">
        <v>299.14121615821301</v>
      </c>
      <c r="AI926">
        <v>299.86237427579198</v>
      </c>
      <c r="AJ926">
        <v>312.77729814603799</v>
      </c>
      <c r="AK926">
        <v>316.76124318168502</v>
      </c>
      <c r="AL926">
        <v>328.93000485486999</v>
      </c>
      <c r="AM926">
        <v>307.97682243692998</v>
      </c>
      <c r="AN926">
        <v>281.94064871862702</v>
      </c>
      <c r="AO926">
        <v>277.50967546506803</v>
      </c>
      <c r="AP926">
        <v>272.22657617155198</v>
      </c>
      <c r="AQ926">
        <v>268.52184911099698</v>
      </c>
      <c r="AR926">
        <v>276.23643768248701</v>
      </c>
      <c r="AS926">
        <v>277.74900808709498</v>
      </c>
      <c r="AT926">
        <v>274.01287365323702</v>
      </c>
      <c r="AU926">
        <v>279.91790281615101</v>
      </c>
      <c r="AV926">
        <v>273.80705728274103</v>
      </c>
      <c r="AW926">
        <v>282.468794770324</v>
      </c>
      <c r="AX926">
        <v>281.79062088597198</v>
      </c>
      <c r="AY926">
        <v>277.11506500901902</v>
      </c>
      <c r="AZ926">
        <v>285.623168272302</v>
      </c>
      <c r="BA926">
        <v>277.52312500311803</v>
      </c>
      <c r="BB926">
        <v>294.02684509503001</v>
      </c>
      <c r="BC926">
        <v>353.58480346386398</v>
      </c>
      <c r="BD926">
        <v>472.155752642837</v>
      </c>
      <c r="BE926">
        <v>639.75217175190903</v>
      </c>
      <c r="BF926">
        <v>689.58816976134995</v>
      </c>
      <c r="BG926">
        <v>706.32717410086104</v>
      </c>
      <c r="BH926">
        <v>639.35334570691396</v>
      </c>
      <c r="BI926">
        <v>570.906860474984</v>
      </c>
      <c r="BJ926">
        <v>575.394431573254</v>
      </c>
      <c r="BK926">
        <v>529.21351664848396</v>
      </c>
      <c r="BL926">
        <v>511.01638198225697</v>
      </c>
      <c r="BM926">
        <v>482.198166949155</v>
      </c>
      <c r="BN926">
        <v>457.98290766879097</v>
      </c>
      <c r="BO926">
        <v>409.979820053624</v>
      </c>
      <c r="BP926">
        <v>392.57981608082099</v>
      </c>
      <c r="BQ926">
        <v>359.15384010008103</v>
      </c>
      <c r="BR926">
        <v>392.74364125587499</v>
      </c>
      <c r="BS926">
        <v>355.44238508536699</v>
      </c>
      <c r="BT926">
        <v>354.129397031888</v>
      </c>
      <c r="BU926">
        <v>335.333525016853</v>
      </c>
      <c r="BV926">
        <v>352.58261933958602</v>
      </c>
      <c r="BW926">
        <v>310.870371332415</v>
      </c>
      <c r="BX926">
        <v>278.13980708157601</v>
      </c>
      <c r="BY926">
        <v>282.01629960236102</v>
      </c>
      <c r="BZ926">
        <v>290.34244903560699</v>
      </c>
      <c r="CA926">
        <v>285.84082696449099</v>
      </c>
      <c r="CB926">
        <v>281.622440979347</v>
      </c>
      <c r="CC926">
        <v>282.023615687058</v>
      </c>
      <c r="CD926">
        <v>275.672249604576</v>
      </c>
    </row>
    <row r="927" spans="1:82" x14ac:dyDescent="0.25">
      <c r="A927">
        <v>222.296395193591</v>
      </c>
      <c r="B927">
        <v>278.87692204504498</v>
      </c>
      <c r="C927">
        <v>269.2688500511</v>
      </c>
      <c r="D927">
        <v>275.21247798742297</v>
      </c>
      <c r="E927">
        <v>283.975872665932</v>
      </c>
      <c r="F927">
        <v>279.27588774819202</v>
      </c>
      <c r="G927">
        <v>283.70272086309802</v>
      </c>
      <c r="H927">
        <v>281.35283271856702</v>
      </c>
      <c r="I927">
        <v>279.45065257668602</v>
      </c>
      <c r="J927">
        <v>278.67710399659398</v>
      </c>
      <c r="K927">
        <v>280.74368899318199</v>
      </c>
      <c r="L927">
        <v>325.145941485013</v>
      </c>
      <c r="M927">
        <v>342.539509300595</v>
      </c>
      <c r="N927">
        <v>353.78446724737603</v>
      </c>
      <c r="O927">
        <v>333.76823448911603</v>
      </c>
      <c r="P927">
        <v>306.88102374239998</v>
      </c>
      <c r="Q927">
        <v>299.95509290019299</v>
      </c>
      <c r="R927">
        <v>298.42827346877999</v>
      </c>
      <c r="S927">
        <v>298.58500636885299</v>
      </c>
      <c r="T927">
        <v>294.547831406564</v>
      </c>
      <c r="U927">
        <v>293.54498859006299</v>
      </c>
      <c r="V927">
        <v>296.00449950713198</v>
      </c>
      <c r="W927">
        <v>292.768810948463</v>
      </c>
      <c r="X927">
        <v>299.54203255039897</v>
      </c>
      <c r="Y927">
        <v>298.31750168292001</v>
      </c>
      <c r="Z927">
        <v>300.54246906336198</v>
      </c>
      <c r="AA927">
        <v>301.34369878112</v>
      </c>
      <c r="AB927">
        <v>300.85058225504201</v>
      </c>
      <c r="AC927">
        <v>294.38327895800899</v>
      </c>
      <c r="AD927">
        <v>300.166838439598</v>
      </c>
      <c r="AE927">
        <v>303.56033439746301</v>
      </c>
      <c r="AF927">
        <v>300.93394758539301</v>
      </c>
      <c r="AG927">
        <v>304.57297198275302</v>
      </c>
      <c r="AH927">
        <v>298.10478823530298</v>
      </c>
      <c r="AI927">
        <v>297.66026585031</v>
      </c>
      <c r="AJ927">
        <v>309.02237566630799</v>
      </c>
      <c r="AK927">
        <v>319.369222447521</v>
      </c>
      <c r="AL927">
        <v>329.29800250672901</v>
      </c>
      <c r="AM927">
        <v>308.52881054941099</v>
      </c>
      <c r="AN927">
        <v>280.180228212511</v>
      </c>
      <c r="AO927">
        <v>276.322569066715</v>
      </c>
      <c r="AP927">
        <v>273.52949875333599</v>
      </c>
      <c r="AQ927">
        <v>269.808104186067</v>
      </c>
      <c r="AR927">
        <v>276.402905114958</v>
      </c>
      <c r="AS927">
        <v>283.06126082489197</v>
      </c>
      <c r="AT927">
        <v>276.11372165508499</v>
      </c>
      <c r="AU927">
        <v>279.46058246302402</v>
      </c>
      <c r="AV927">
        <v>273.099929464784</v>
      </c>
      <c r="AW927">
        <v>280.82052628179099</v>
      </c>
      <c r="AX927">
        <v>280.67359460334097</v>
      </c>
      <c r="AY927">
        <v>275.15578945725798</v>
      </c>
      <c r="AZ927">
        <v>284.59353804891998</v>
      </c>
      <c r="BA927">
        <v>278.73250897111302</v>
      </c>
      <c r="BB927">
        <v>293.81047238002702</v>
      </c>
      <c r="BC927">
        <v>354.41922970862697</v>
      </c>
      <c r="BD927">
        <v>483.56081438728802</v>
      </c>
      <c r="BE927">
        <v>658.98622958638896</v>
      </c>
      <c r="BF927">
        <v>699.09598702657399</v>
      </c>
      <c r="BG927">
        <v>718.28132691306598</v>
      </c>
      <c r="BH927">
        <v>654.45883166353804</v>
      </c>
      <c r="BI927">
        <v>586.63245152544596</v>
      </c>
      <c r="BJ927">
        <v>585.81906603877405</v>
      </c>
      <c r="BK927">
        <v>541.87031196031705</v>
      </c>
      <c r="BL927">
        <v>522.04525477654897</v>
      </c>
      <c r="BM927">
        <v>488.81830421827198</v>
      </c>
      <c r="BN927">
        <v>465.65371772078799</v>
      </c>
      <c r="BO927">
        <v>417.36407555235502</v>
      </c>
      <c r="BP927">
        <v>395.27857202767501</v>
      </c>
      <c r="BQ927">
        <v>367.39659110348498</v>
      </c>
      <c r="BR927">
        <v>397.84786317175599</v>
      </c>
      <c r="BS927">
        <v>357.31698941662597</v>
      </c>
      <c r="BT927">
        <v>359.76315107518502</v>
      </c>
      <c r="BU927">
        <v>339.91591142394901</v>
      </c>
      <c r="BV927">
        <v>353.86109468309297</v>
      </c>
      <c r="BW927">
        <v>311.95436419958202</v>
      </c>
      <c r="BX927">
        <v>278.292714310512</v>
      </c>
      <c r="BY927">
        <v>283.13272012661997</v>
      </c>
      <c r="BZ927">
        <v>290.73515733305101</v>
      </c>
      <c r="CA927">
        <v>289.40267166954499</v>
      </c>
      <c r="CB927">
        <v>280.00292552594198</v>
      </c>
      <c r="CC927">
        <v>282.85189672979499</v>
      </c>
      <c r="CD927">
        <v>273.82318293689599</v>
      </c>
    </row>
    <row r="928" spans="1:82" x14ac:dyDescent="0.25">
      <c r="A928">
        <v>222.53671562082701</v>
      </c>
      <c r="B928">
        <v>279.75544340158802</v>
      </c>
      <c r="C928">
        <v>269.19179504534799</v>
      </c>
      <c r="D928">
        <v>274.61571122591198</v>
      </c>
      <c r="E928">
        <v>284.51730865990203</v>
      </c>
      <c r="F928">
        <v>280.08989087265599</v>
      </c>
      <c r="G928">
        <v>283.02342045486699</v>
      </c>
      <c r="H928">
        <v>281.549939510049</v>
      </c>
      <c r="I928">
        <v>280.07370898491899</v>
      </c>
      <c r="J928">
        <v>278.28540865555101</v>
      </c>
      <c r="K928">
        <v>280.91560766979802</v>
      </c>
      <c r="L928">
        <v>325.85186815172102</v>
      </c>
      <c r="M928">
        <v>342.19052489852601</v>
      </c>
      <c r="N928">
        <v>353.54552048773701</v>
      </c>
      <c r="O928">
        <v>334.22071022789697</v>
      </c>
      <c r="P928">
        <v>306.41519977081902</v>
      </c>
      <c r="Q928">
        <v>299.49667891841301</v>
      </c>
      <c r="R928">
        <v>299.48197401999698</v>
      </c>
      <c r="S928">
        <v>297.97810966188399</v>
      </c>
      <c r="T928">
        <v>295.66314220514602</v>
      </c>
      <c r="U928">
        <v>293.35740750045801</v>
      </c>
      <c r="V928">
        <v>296.555248267222</v>
      </c>
      <c r="W928">
        <v>293.56761687601198</v>
      </c>
      <c r="X928">
        <v>299.43314570118298</v>
      </c>
      <c r="Y928">
        <v>298.59355451523697</v>
      </c>
      <c r="Z928">
        <v>300.90897920550702</v>
      </c>
      <c r="AA928">
        <v>301.97336044195498</v>
      </c>
      <c r="AB928">
        <v>302.35668907365601</v>
      </c>
      <c r="AC928">
        <v>295.09223223479597</v>
      </c>
      <c r="AD928">
        <v>301.17025480832501</v>
      </c>
      <c r="AE928">
        <v>303.47033966474999</v>
      </c>
      <c r="AF928">
        <v>301.28504818920698</v>
      </c>
      <c r="AG928">
        <v>304.87077490134197</v>
      </c>
      <c r="AH928">
        <v>297.94580020182002</v>
      </c>
      <c r="AI928">
        <v>297.862357864047</v>
      </c>
      <c r="AJ928">
        <v>309.893243041083</v>
      </c>
      <c r="AK928">
        <v>319.02532456719598</v>
      </c>
      <c r="AL928">
        <v>329.43058964900098</v>
      </c>
      <c r="AM928">
        <v>308.18983459242298</v>
      </c>
      <c r="AN928">
        <v>279.77486185979001</v>
      </c>
      <c r="AO928">
        <v>275.82194732604398</v>
      </c>
      <c r="AP928">
        <v>272.719688568577</v>
      </c>
      <c r="AQ928">
        <v>270.086594214537</v>
      </c>
      <c r="AR928">
        <v>275.72837075047698</v>
      </c>
      <c r="AS928">
        <v>283.69863494623002</v>
      </c>
      <c r="AT928">
        <v>276.61217188211998</v>
      </c>
      <c r="AU928">
        <v>280.46838556446102</v>
      </c>
      <c r="AV928">
        <v>273.77717813083001</v>
      </c>
      <c r="AW928">
        <v>281.43967129465602</v>
      </c>
      <c r="AX928">
        <v>280.22416473880901</v>
      </c>
      <c r="AY928">
        <v>274.98694068104697</v>
      </c>
      <c r="AZ928">
        <v>285.26482743179503</v>
      </c>
      <c r="BA928">
        <v>278.92320355918002</v>
      </c>
      <c r="BB928">
        <v>293.07026698689401</v>
      </c>
      <c r="BC928">
        <v>355.80654490104803</v>
      </c>
      <c r="BD928">
        <v>484.433603208791</v>
      </c>
      <c r="BE928">
        <v>661.19461282108</v>
      </c>
      <c r="BF928">
        <v>700.81711770605</v>
      </c>
      <c r="BG928">
        <v>719.30174247721095</v>
      </c>
      <c r="BH928">
        <v>656.31867550825098</v>
      </c>
      <c r="BI928">
        <v>587.71046401410501</v>
      </c>
      <c r="BJ928">
        <v>586.52611474073296</v>
      </c>
      <c r="BK928">
        <v>542.70666994169403</v>
      </c>
      <c r="BL928">
        <v>524.61856513750502</v>
      </c>
      <c r="BM928">
        <v>489.85825726217797</v>
      </c>
      <c r="BN928">
        <v>467.113007171795</v>
      </c>
      <c r="BO928">
        <v>417.24820521442302</v>
      </c>
      <c r="BP928">
        <v>394.57029365841601</v>
      </c>
      <c r="BQ928">
        <v>367.16564102337702</v>
      </c>
      <c r="BR928">
        <v>398.15536654889598</v>
      </c>
      <c r="BS928">
        <v>359.302388358185</v>
      </c>
      <c r="BT928">
        <v>359.38150205022202</v>
      </c>
      <c r="BU928">
        <v>340.89025728327903</v>
      </c>
      <c r="BV928">
        <v>355.63964774093802</v>
      </c>
      <c r="BW928">
        <v>311.09209497037102</v>
      </c>
      <c r="BX928">
        <v>278.52191541146499</v>
      </c>
      <c r="BY928">
        <v>284.08252801656101</v>
      </c>
      <c r="BZ928">
        <v>291.86541134689003</v>
      </c>
      <c r="CA928">
        <v>288.456887053743</v>
      </c>
      <c r="CB928">
        <v>279.26158094162002</v>
      </c>
      <c r="CC928">
        <v>283.52323598162002</v>
      </c>
      <c r="CD928">
        <v>274.37734389011001</v>
      </c>
    </row>
    <row r="929" spans="1:82" x14ac:dyDescent="0.25">
      <c r="A929">
        <v>222.77703604806399</v>
      </c>
      <c r="B929">
        <v>281.53360491300998</v>
      </c>
      <c r="C929">
        <v>270.20440627303299</v>
      </c>
      <c r="D929">
        <v>272.16471333645097</v>
      </c>
      <c r="E929">
        <v>284.33625543514103</v>
      </c>
      <c r="F929">
        <v>280.50944678308502</v>
      </c>
      <c r="G929">
        <v>282.20658292244502</v>
      </c>
      <c r="H929">
        <v>282.74796661508998</v>
      </c>
      <c r="I929">
        <v>280.68511350590398</v>
      </c>
      <c r="J929">
        <v>279.04467553293199</v>
      </c>
      <c r="K929">
        <v>281.81758729762299</v>
      </c>
      <c r="L929">
        <v>325.350728677848</v>
      </c>
      <c r="M929">
        <v>340.81658850182902</v>
      </c>
      <c r="N929">
        <v>354.36692753305903</v>
      </c>
      <c r="O929">
        <v>333.05668936250203</v>
      </c>
      <c r="P929">
        <v>304.79481620355102</v>
      </c>
      <c r="Q929">
        <v>297.38520926967999</v>
      </c>
      <c r="R929">
        <v>300.44865851320702</v>
      </c>
      <c r="S929">
        <v>295.77987920968297</v>
      </c>
      <c r="T929">
        <v>296.14332628963598</v>
      </c>
      <c r="U929">
        <v>291.93476844082699</v>
      </c>
      <c r="V929">
        <v>296.628749992005</v>
      </c>
      <c r="W929">
        <v>294.47824324959299</v>
      </c>
      <c r="X929">
        <v>300.97715607409498</v>
      </c>
      <c r="Y929">
        <v>301.68821939798102</v>
      </c>
      <c r="Z929">
        <v>301.28466378791899</v>
      </c>
      <c r="AA929">
        <v>304.773768452806</v>
      </c>
      <c r="AB929">
        <v>304.225891748501</v>
      </c>
      <c r="AC929">
        <v>296.28021627134001</v>
      </c>
      <c r="AD929">
        <v>302.77270118959399</v>
      </c>
      <c r="AE929">
        <v>303.95640703027402</v>
      </c>
      <c r="AF929">
        <v>301.78916348250402</v>
      </c>
      <c r="AG929">
        <v>301.36899343396902</v>
      </c>
      <c r="AH929">
        <v>300.438704857799</v>
      </c>
      <c r="AI929">
        <v>301.14360650943001</v>
      </c>
      <c r="AJ929">
        <v>311.64216899562501</v>
      </c>
      <c r="AK929">
        <v>316.64798153933202</v>
      </c>
      <c r="AL929">
        <v>328.91320339868298</v>
      </c>
      <c r="AM929">
        <v>305.600392949357</v>
      </c>
      <c r="AN929">
        <v>278.73718105658003</v>
      </c>
      <c r="AO929">
        <v>273.397272021486</v>
      </c>
      <c r="AP929">
        <v>274.46266959058897</v>
      </c>
      <c r="AQ929">
        <v>272.14593953688501</v>
      </c>
      <c r="AR929">
        <v>275.42673643815198</v>
      </c>
      <c r="AS929">
        <v>282.430893636581</v>
      </c>
      <c r="AT929">
        <v>276.42566503152398</v>
      </c>
      <c r="AU929">
        <v>281.74929646597502</v>
      </c>
      <c r="AV929">
        <v>274.59033536426301</v>
      </c>
      <c r="AW929">
        <v>278.38135934079298</v>
      </c>
      <c r="AX929">
        <v>281.39034566326802</v>
      </c>
      <c r="AY929">
        <v>278.30303237962602</v>
      </c>
      <c r="AZ929">
        <v>286.13153170602499</v>
      </c>
      <c r="BA929">
        <v>280.054116804594</v>
      </c>
      <c r="BB929">
        <v>293.71794557539903</v>
      </c>
      <c r="BC929">
        <v>358.74957468304302</v>
      </c>
      <c r="BD929">
        <v>484.53727006857298</v>
      </c>
      <c r="BE929">
        <v>662.07686814068904</v>
      </c>
      <c r="BF929">
        <v>700.44709224546398</v>
      </c>
      <c r="BG929">
        <v>713.88558905938203</v>
      </c>
      <c r="BH929">
        <v>657.99898906881299</v>
      </c>
      <c r="BI929">
        <v>586.17243151962896</v>
      </c>
      <c r="BJ929">
        <v>587.73635219084395</v>
      </c>
      <c r="BK929">
        <v>545.80110494604901</v>
      </c>
      <c r="BL929">
        <v>526.04682612694899</v>
      </c>
      <c r="BM929">
        <v>491.74329147913198</v>
      </c>
      <c r="BN929">
        <v>471.173375947544</v>
      </c>
      <c r="BO929">
        <v>418.57994878072498</v>
      </c>
      <c r="BP929">
        <v>395.700074390483</v>
      </c>
      <c r="BQ929">
        <v>368.15312308167103</v>
      </c>
      <c r="BR929">
        <v>400.92912589449702</v>
      </c>
      <c r="BS929">
        <v>362.93372892741002</v>
      </c>
      <c r="BT929">
        <v>358.25718287872797</v>
      </c>
      <c r="BU929">
        <v>345.20222374367</v>
      </c>
      <c r="BV929">
        <v>357.38900104525902</v>
      </c>
      <c r="BW929">
        <v>311.85510898683901</v>
      </c>
      <c r="BX929">
        <v>281.08977680674002</v>
      </c>
      <c r="BY929">
        <v>283.28846931318998</v>
      </c>
      <c r="BZ929">
        <v>293.50298875724599</v>
      </c>
      <c r="CA929">
        <v>286.83634701098902</v>
      </c>
      <c r="CB929">
        <v>277.78319166762901</v>
      </c>
      <c r="CC929">
        <v>284.91095683386499</v>
      </c>
      <c r="CD929">
        <v>276.80163296215602</v>
      </c>
    </row>
    <row r="930" spans="1:82" x14ac:dyDescent="0.25">
      <c r="A930">
        <v>223.01735647530001</v>
      </c>
      <c r="B930">
        <v>280.22057124521899</v>
      </c>
      <c r="C930">
        <v>269.79122420088498</v>
      </c>
      <c r="D930">
        <v>268.63167853289099</v>
      </c>
      <c r="E930">
        <v>285.42753926374002</v>
      </c>
      <c r="F930">
        <v>277.55172419260498</v>
      </c>
      <c r="G930">
        <v>285.34392180498298</v>
      </c>
      <c r="H930">
        <v>281.65761524700599</v>
      </c>
      <c r="I930">
        <v>279.99120608653402</v>
      </c>
      <c r="J930">
        <v>279.82656361038801</v>
      </c>
      <c r="K930">
        <v>283.81300398710499</v>
      </c>
      <c r="L930">
        <v>326.15233943747103</v>
      </c>
      <c r="M930">
        <v>337.99058949868902</v>
      </c>
      <c r="N930">
        <v>356.61047919276399</v>
      </c>
      <c r="O930">
        <v>328.67731273711001</v>
      </c>
      <c r="P930">
        <v>304.52796229870103</v>
      </c>
      <c r="Q930">
        <v>299.63653750163297</v>
      </c>
      <c r="R930">
        <v>301.80083915500597</v>
      </c>
      <c r="S930">
        <v>299.77113936327498</v>
      </c>
      <c r="T930">
        <v>296.074663802852</v>
      </c>
      <c r="U930">
        <v>293.32189071568098</v>
      </c>
      <c r="V930">
        <v>293.81669217826999</v>
      </c>
      <c r="W930">
        <v>296.25186247414598</v>
      </c>
      <c r="X930">
        <v>299.46828806431199</v>
      </c>
      <c r="Y930">
        <v>304.71311508867097</v>
      </c>
      <c r="Z930">
        <v>303.98169091753999</v>
      </c>
      <c r="AA930">
        <v>306.32331956857598</v>
      </c>
      <c r="AB930">
        <v>305.71171644271698</v>
      </c>
      <c r="AC930">
        <v>297.578214750862</v>
      </c>
      <c r="AD930">
        <v>298.69775697702698</v>
      </c>
      <c r="AE930">
        <v>304.54676165643798</v>
      </c>
      <c r="AF930">
        <v>303.83012194874198</v>
      </c>
      <c r="AG930">
        <v>299.39768462925002</v>
      </c>
      <c r="AH930">
        <v>303.76166403041401</v>
      </c>
      <c r="AI930">
        <v>303.63485848768499</v>
      </c>
      <c r="AJ930">
        <v>312.14038416412001</v>
      </c>
      <c r="AK930">
        <v>318.402267937685</v>
      </c>
      <c r="AL930">
        <v>329.78286337523502</v>
      </c>
      <c r="AM930">
        <v>310.700999816565</v>
      </c>
      <c r="AN930">
        <v>278.06796708101302</v>
      </c>
      <c r="AO930">
        <v>274.674976787096</v>
      </c>
      <c r="AP930">
        <v>276.92268370137799</v>
      </c>
      <c r="AQ930">
        <v>274.82133885523302</v>
      </c>
      <c r="AR930">
        <v>276.51019926041999</v>
      </c>
      <c r="AS930">
        <v>285.33966685061</v>
      </c>
      <c r="AT930">
        <v>276.85563918124598</v>
      </c>
      <c r="AU930">
        <v>282.11323724401802</v>
      </c>
      <c r="AV930">
        <v>274.65394422205702</v>
      </c>
      <c r="AW930">
        <v>277.58898439331801</v>
      </c>
      <c r="AX930">
        <v>281.26420475795197</v>
      </c>
      <c r="AY930">
        <v>281.96646562987303</v>
      </c>
      <c r="AZ930">
        <v>283.63535009710699</v>
      </c>
      <c r="BA930">
        <v>281.85219903063597</v>
      </c>
      <c r="BB930">
        <v>293.433971853949</v>
      </c>
      <c r="BC930">
        <v>360.94037151911999</v>
      </c>
      <c r="BD930">
        <v>488.66606646931501</v>
      </c>
      <c r="BE930">
        <v>668.85771076525498</v>
      </c>
      <c r="BF930">
        <v>704.98985669719298</v>
      </c>
      <c r="BG930">
        <v>718.73700755295499</v>
      </c>
      <c r="BH930">
        <v>668.52894095259296</v>
      </c>
      <c r="BI930">
        <v>606.00951596790298</v>
      </c>
      <c r="BJ930">
        <v>599.52014262565694</v>
      </c>
      <c r="BK930">
        <v>556.42472845214604</v>
      </c>
      <c r="BL930">
        <v>533.68741046522302</v>
      </c>
      <c r="BM930">
        <v>496.86979964138402</v>
      </c>
      <c r="BN930">
        <v>480.565926270364</v>
      </c>
      <c r="BO930">
        <v>427.55773494211098</v>
      </c>
      <c r="BP930">
        <v>403.33245589765198</v>
      </c>
      <c r="BQ930">
        <v>376.472464643053</v>
      </c>
      <c r="BR930">
        <v>409.46369288887598</v>
      </c>
      <c r="BS930">
        <v>369.555013133741</v>
      </c>
      <c r="BT930">
        <v>358.58366707747598</v>
      </c>
      <c r="BU930">
        <v>352.255403724536</v>
      </c>
      <c r="BV930">
        <v>359.56509786870299</v>
      </c>
      <c r="BW930">
        <v>311.478335223003</v>
      </c>
      <c r="BX930">
        <v>286.96153751988402</v>
      </c>
      <c r="BY930">
        <v>281.75305918965699</v>
      </c>
      <c r="BZ930">
        <v>292.65733615352502</v>
      </c>
      <c r="CA930">
        <v>288.54277670827798</v>
      </c>
      <c r="CB930">
        <v>277.45124259747399</v>
      </c>
      <c r="CC930">
        <v>282.06183621991198</v>
      </c>
      <c r="CD930">
        <v>277.24239028308398</v>
      </c>
    </row>
    <row r="931" spans="1:82" x14ac:dyDescent="0.25">
      <c r="A931">
        <v>223.25767690253599</v>
      </c>
      <c r="B931">
        <v>281.80427606969198</v>
      </c>
      <c r="C931">
        <v>270.60424413868299</v>
      </c>
      <c r="D931">
        <v>265.97549429652599</v>
      </c>
      <c r="E931">
        <v>284.80815860894802</v>
      </c>
      <c r="F931">
        <v>276.391025542612</v>
      </c>
      <c r="G931">
        <v>286.08376466586702</v>
      </c>
      <c r="H931">
        <v>279.85756414778501</v>
      </c>
      <c r="I931">
        <v>280.07254328860398</v>
      </c>
      <c r="J931">
        <v>277.21450044297501</v>
      </c>
      <c r="K931">
        <v>283.42806343172401</v>
      </c>
      <c r="L931">
        <v>325.75834734673703</v>
      </c>
      <c r="M931">
        <v>337.53268132164698</v>
      </c>
      <c r="N931">
        <v>356.93585586117098</v>
      </c>
      <c r="O931">
        <v>325.354447990474</v>
      </c>
      <c r="P931">
        <v>303.95836528499399</v>
      </c>
      <c r="Q931">
        <v>302.44716863648</v>
      </c>
      <c r="R931">
        <v>300.79652473179101</v>
      </c>
      <c r="S931">
        <v>303.81437450652101</v>
      </c>
      <c r="T931">
        <v>298.08104418075698</v>
      </c>
      <c r="U931">
        <v>294.563257840164</v>
      </c>
      <c r="V931">
        <v>292.032181575621</v>
      </c>
      <c r="W931">
        <v>297.79130723577703</v>
      </c>
      <c r="X931">
        <v>298.943165762506</v>
      </c>
      <c r="Y931">
        <v>303.29975012390099</v>
      </c>
      <c r="Z931">
        <v>304.75387738040803</v>
      </c>
      <c r="AA931">
        <v>307.261290101339</v>
      </c>
      <c r="AB931">
        <v>306.65327041366402</v>
      </c>
      <c r="AC931">
        <v>297.10078049981502</v>
      </c>
      <c r="AD931">
        <v>298.93788340491398</v>
      </c>
      <c r="AE931">
        <v>303.89582261264701</v>
      </c>
      <c r="AF931">
        <v>302.28155365982701</v>
      </c>
      <c r="AG931">
        <v>300.070927712838</v>
      </c>
      <c r="AH931">
        <v>305.165667697375</v>
      </c>
      <c r="AI931">
        <v>305.74239315091501</v>
      </c>
      <c r="AJ931">
        <v>311.758649259435</v>
      </c>
      <c r="AK931">
        <v>322.46261000218601</v>
      </c>
      <c r="AL931">
        <v>329.53031204383399</v>
      </c>
      <c r="AM931">
        <v>314.261404804221</v>
      </c>
      <c r="AN931">
        <v>278.80356045991198</v>
      </c>
      <c r="AO931">
        <v>276.17056726474902</v>
      </c>
      <c r="AP931">
        <v>280.71947802096901</v>
      </c>
      <c r="AQ931">
        <v>275.80224341611898</v>
      </c>
      <c r="AR931">
        <v>277.64976910658203</v>
      </c>
      <c r="AS931">
        <v>284.85014881791699</v>
      </c>
      <c r="AT931">
        <v>278.17083280665503</v>
      </c>
      <c r="AU931">
        <v>281.56767191295302</v>
      </c>
      <c r="AV931">
        <v>275.42472549472501</v>
      </c>
      <c r="AW931">
        <v>277.69741932610498</v>
      </c>
      <c r="AX931">
        <v>281.17206993562297</v>
      </c>
      <c r="AY931">
        <v>279.55559487782898</v>
      </c>
      <c r="AZ931">
        <v>283.96868688696901</v>
      </c>
      <c r="BA931">
        <v>281.76650509510199</v>
      </c>
      <c r="BB931">
        <v>292.41557424597698</v>
      </c>
      <c r="BC931">
        <v>364.59824277232099</v>
      </c>
      <c r="BD931">
        <v>495.704344908797</v>
      </c>
      <c r="BE931">
        <v>679.84375661599802</v>
      </c>
      <c r="BF931">
        <v>711.95006875295496</v>
      </c>
      <c r="BG931">
        <v>729.79896235656497</v>
      </c>
      <c r="BH931">
        <v>683.20868078299304</v>
      </c>
      <c r="BI931">
        <v>620.72067124382102</v>
      </c>
      <c r="BJ931">
        <v>605.98880808863498</v>
      </c>
      <c r="BK931">
        <v>561.98899941324305</v>
      </c>
      <c r="BL931">
        <v>544.161997205548</v>
      </c>
      <c r="BM931">
        <v>502.46291926986601</v>
      </c>
      <c r="BN931">
        <v>486.55558612603397</v>
      </c>
      <c r="BO931">
        <v>436.73769170289398</v>
      </c>
      <c r="BP931">
        <v>407.92947212452401</v>
      </c>
      <c r="BQ931">
        <v>378.86265308852398</v>
      </c>
      <c r="BR931">
        <v>415.72399543801498</v>
      </c>
      <c r="BS931">
        <v>372.00114959645401</v>
      </c>
      <c r="BT931">
        <v>360.24946378986402</v>
      </c>
      <c r="BU931">
        <v>355.57657933571699</v>
      </c>
      <c r="BV931">
        <v>363.32729305431701</v>
      </c>
      <c r="BW931">
        <v>311.17234597659302</v>
      </c>
      <c r="BX931">
        <v>289.36343148271402</v>
      </c>
      <c r="BY931">
        <v>280.97273456502199</v>
      </c>
      <c r="BZ931">
        <v>291.91185116857702</v>
      </c>
      <c r="CA931">
        <v>287.730210346967</v>
      </c>
      <c r="CB931">
        <v>277.57594286503701</v>
      </c>
      <c r="CC931">
        <v>281.26967399875002</v>
      </c>
      <c r="CD931">
        <v>277.35642307419698</v>
      </c>
    </row>
    <row r="932" spans="1:82" x14ac:dyDescent="0.25">
      <c r="A932">
        <v>223.497997329773</v>
      </c>
      <c r="B932">
        <v>281.80427606969198</v>
      </c>
      <c r="C932">
        <v>270.60424413868299</v>
      </c>
      <c r="D932">
        <v>265.97549429652599</v>
      </c>
      <c r="E932">
        <v>284.80815860894802</v>
      </c>
      <c r="F932">
        <v>276.391025542612</v>
      </c>
      <c r="G932">
        <v>286.08376466586702</v>
      </c>
      <c r="H932">
        <v>279.85756414778501</v>
      </c>
      <c r="I932">
        <v>280.07254328860398</v>
      </c>
      <c r="J932">
        <v>277.21450044297501</v>
      </c>
      <c r="K932">
        <v>283.42806343172401</v>
      </c>
      <c r="L932">
        <v>325.75834734673703</v>
      </c>
      <c r="M932">
        <v>337.53268132164698</v>
      </c>
      <c r="N932">
        <v>356.93585586117098</v>
      </c>
      <c r="O932">
        <v>325.354447990474</v>
      </c>
      <c r="P932">
        <v>303.95836528499399</v>
      </c>
      <c r="Q932">
        <v>302.44716863648</v>
      </c>
      <c r="R932">
        <v>300.79652473179101</v>
      </c>
      <c r="S932">
        <v>303.81437450652101</v>
      </c>
      <c r="T932">
        <v>298.08104418075698</v>
      </c>
      <c r="U932">
        <v>294.563257840164</v>
      </c>
      <c r="V932">
        <v>292.032181575621</v>
      </c>
      <c r="W932">
        <v>297.79130723577703</v>
      </c>
      <c r="X932">
        <v>298.943165762506</v>
      </c>
      <c r="Y932">
        <v>303.29975012390099</v>
      </c>
      <c r="Z932">
        <v>304.75387738040803</v>
      </c>
      <c r="AA932">
        <v>307.261290101339</v>
      </c>
      <c r="AB932">
        <v>306.65327041366402</v>
      </c>
      <c r="AC932">
        <v>297.10078049981502</v>
      </c>
      <c r="AD932">
        <v>298.93788340491398</v>
      </c>
      <c r="AE932">
        <v>303.89582261264701</v>
      </c>
      <c r="AF932">
        <v>302.28155365982701</v>
      </c>
      <c r="AG932">
        <v>300.070927712838</v>
      </c>
      <c r="AH932">
        <v>305.165667697375</v>
      </c>
      <c r="AI932">
        <v>305.74239315091501</v>
      </c>
      <c r="AJ932">
        <v>311.758649259435</v>
      </c>
      <c r="AK932">
        <v>322.46261000218601</v>
      </c>
      <c r="AL932">
        <v>329.53031204383399</v>
      </c>
      <c r="AM932">
        <v>314.261404804221</v>
      </c>
      <c r="AN932">
        <v>278.80356045991198</v>
      </c>
      <c r="AO932">
        <v>276.17056726474902</v>
      </c>
      <c r="AP932">
        <v>280.71947802096901</v>
      </c>
      <c r="AQ932">
        <v>275.80224341611898</v>
      </c>
      <c r="AR932">
        <v>277.64976910658203</v>
      </c>
      <c r="AS932">
        <v>284.85014881791699</v>
      </c>
      <c r="AT932">
        <v>278.17083280665503</v>
      </c>
      <c r="AU932">
        <v>281.56767191295302</v>
      </c>
      <c r="AV932">
        <v>275.42472549472501</v>
      </c>
      <c r="AW932">
        <v>277.69741932610498</v>
      </c>
      <c r="AX932">
        <v>281.17206993562297</v>
      </c>
      <c r="AY932">
        <v>279.55559487782898</v>
      </c>
      <c r="AZ932">
        <v>283.96868688696901</v>
      </c>
      <c r="BA932">
        <v>281.76650509510199</v>
      </c>
      <c r="BB932">
        <v>292.41557424597698</v>
      </c>
      <c r="BC932">
        <v>364.59824277232099</v>
      </c>
      <c r="BD932">
        <v>495.704344908797</v>
      </c>
      <c r="BE932">
        <v>679.84375661599802</v>
      </c>
      <c r="BF932">
        <v>711.95006875295496</v>
      </c>
      <c r="BG932">
        <v>729.79896235656497</v>
      </c>
      <c r="BH932">
        <v>683.20868078299304</v>
      </c>
      <c r="BI932">
        <v>620.72067124382102</v>
      </c>
      <c r="BJ932">
        <v>605.98880808863498</v>
      </c>
      <c r="BK932">
        <v>561.98899941324305</v>
      </c>
      <c r="BL932">
        <v>544.161997205548</v>
      </c>
      <c r="BM932">
        <v>502.46291926986601</v>
      </c>
      <c r="BN932">
        <v>486.55558612603397</v>
      </c>
      <c r="BO932">
        <v>436.73769170289398</v>
      </c>
      <c r="BP932">
        <v>407.92947212452401</v>
      </c>
      <c r="BQ932">
        <v>378.86265308852398</v>
      </c>
      <c r="BR932">
        <v>415.72399543801498</v>
      </c>
      <c r="BS932">
        <v>372.00114959645401</v>
      </c>
      <c r="BT932">
        <v>360.24946378986402</v>
      </c>
      <c r="BU932">
        <v>355.57657933571699</v>
      </c>
      <c r="BV932">
        <v>363.32729305431701</v>
      </c>
      <c r="BW932">
        <v>311.17234597659302</v>
      </c>
      <c r="BX932">
        <v>289.36343148271402</v>
      </c>
      <c r="BY932">
        <v>280.97273456502199</v>
      </c>
      <c r="BZ932">
        <v>291.91185116857702</v>
      </c>
      <c r="CA932">
        <v>287.730210346967</v>
      </c>
      <c r="CB932">
        <v>277.57594286503701</v>
      </c>
      <c r="CC932">
        <v>281.26967399875002</v>
      </c>
      <c r="CD932">
        <v>277.35642307419698</v>
      </c>
    </row>
    <row r="933" spans="1:82" x14ac:dyDescent="0.25">
      <c r="A933">
        <v>223.73831775700901</v>
      </c>
      <c r="B933">
        <v>281.19928620670697</v>
      </c>
      <c r="C933">
        <v>272.49492975292202</v>
      </c>
      <c r="D933">
        <v>265.61252719925199</v>
      </c>
      <c r="E933">
        <v>281.80379549776501</v>
      </c>
      <c r="F933">
        <v>277.26728770638999</v>
      </c>
      <c r="G933">
        <v>285.15621457924198</v>
      </c>
      <c r="H933">
        <v>278.97598992699602</v>
      </c>
      <c r="I933">
        <v>281.91886621083302</v>
      </c>
      <c r="J933">
        <v>276.53365090488501</v>
      </c>
      <c r="K933">
        <v>284.274812108248</v>
      </c>
      <c r="L933">
        <v>325.77653205328699</v>
      </c>
      <c r="M933">
        <v>333.36364514040901</v>
      </c>
      <c r="N933">
        <v>356.69771044533599</v>
      </c>
      <c r="O933">
        <v>324.20321334612498</v>
      </c>
      <c r="P933">
        <v>306.640435373824</v>
      </c>
      <c r="Q933">
        <v>303.14080438581601</v>
      </c>
      <c r="R933">
        <v>301.06893666422297</v>
      </c>
      <c r="S933">
        <v>301.427810594096</v>
      </c>
      <c r="T933">
        <v>297.52707727416998</v>
      </c>
      <c r="U933">
        <v>297.48234929884501</v>
      </c>
      <c r="V933">
        <v>293.65492935370202</v>
      </c>
      <c r="W933">
        <v>299.911953771161</v>
      </c>
      <c r="X933">
        <v>298.40611231267701</v>
      </c>
      <c r="Y933">
        <v>304.56461619721802</v>
      </c>
      <c r="Z933">
        <v>304.38292145767701</v>
      </c>
      <c r="AA933">
        <v>304.40211130488098</v>
      </c>
      <c r="AB933">
        <v>308.86620997150601</v>
      </c>
      <c r="AC933">
        <v>300.42793585201798</v>
      </c>
      <c r="AD933">
        <v>301.47927076687802</v>
      </c>
      <c r="AE933">
        <v>303.42309234572201</v>
      </c>
      <c r="AF933">
        <v>302.06205550299802</v>
      </c>
      <c r="AG933">
        <v>297.81317496757799</v>
      </c>
      <c r="AH933">
        <v>305.974943746414</v>
      </c>
      <c r="AI933">
        <v>306.51905584076098</v>
      </c>
      <c r="AJ933">
        <v>311.21935631526401</v>
      </c>
      <c r="AK933">
        <v>321.37843227853102</v>
      </c>
      <c r="AL933">
        <v>328.46182960034099</v>
      </c>
      <c r="AM933">
        <v>312.24022282807101</v>
      </c>
      <c r="AN933">
        <v>280.02211374229</v>
      </c>
      <c r="AO933">
        <v>277.81660885861299</v>
      </c>
      <c r="AP933">
        <v>281.491027845372</v>
      </c>
      <c r="AQ933">
        <v>274.54002702802001</v>
      </c>
      <c r="AR933">
        <v>279.24925502987799</v>
      </c>
      <c r="AS933">
        <v>285.99440026598302</v>
      </c>
      <c r="AT933">
        <v>277.94259864248397</v>
      </c>
      <c r="AU933">
        <v>280.53430449892102</v>
      </c>
      <c r="AV933">
        <v>277.56698337944903</v>
      </c>
      <c r="AW933">
        <v>276.530276360833</v>
      </c>
      <c r="AX933">
        <v>281.69642312021102</v>
      </c>
      <c r="AY933">
        <v>281.29888828596398</v>
      </c>
      <c r="AZ933">
        <v>285.24800868348399</v>
      </c>
      <c r="BA933">
        <v>283.43239525863902</v>
      </c>
      <c r="BB933">
        <v>291.74526154883102</v>
      </c>
      <c r="BC933">
        <v>366.026428469179</v>
      </c>
      <c r="BD933">
        <v>502.79704337244402</v>
      </c>
      <c r="BE933">
        <v>680.47247560165601</v>
      </c>
      <c r="BF933">
        <v>713.78482120729802</v>
      </c>
      <c r="BG933">
        <v>728.33872344029703</v>
      </c>
      <c r="BH933">
        <v>683.48681137064</v>
      </c>
      <c r="BI933">
        <v>618.83500443114997</v>
      </c>
      <c r="BJ933">
        <v>603.88372825609099</v>
      </c>
      <c r="BK933">
        <v>562.53108862758097</v>
      </c>
      <c r="BL933">
        <v>545.88197399177102</v>
      </c>
      <c r="BM933">
        <v>501.525474363905</v>
      </c>
      <c r="BN933">
        <v>486.13192589024698</v>
      </c>
      <c r="BO933">
        <v>438.27352913607399</v>
      </c>
      <c r="BP933">
        <v>409.51268267550898</v>
      </c>
      <c r="BQ933">
        <v>379.387529498682</v>
      </c>
      <c r="BR933">
        <v>418.09551665770698</v>
      </c>
      <c r="BS933">
        <v>373.53038524523799</v>
      </c>
      <c r="BT933">
        <v>361.72036039973602</v>
      </c>
      <c r="BU933">
        <v>357.27440617078997</v>
      </c>
      <c r="BV933">
        <v>364.23188439878101</v>
      </c>
      <c r="BW933">
        <v>310.471450967838</v>
      </c>
      <c r="BX933">
        <v>290.23937132402102</v>
      </c>
      <c r="BY933">
        <v>279.577162655959</v>
      </c>
      <c r="BZ933">
        <v>293.82857429815601</v>
      </c>
      <c r="CA933">
        <v>288.15647212368901</v>
      </c>
      <c r="CB933">
        <v>279.41674962343302</v>
      </c>
      <c r="CC933">
        <v>283.72388581819501</v>
      </c>
      <c r="CD933">
        <v>279.309101279549</v>
      </c>
    </row>
    <row r="934" spans="1:82" x14ac:dyDescent="0.25">
      <c r="A934">
        <v>223.978638184245</v>
      </c>
      <c r="B934">
        <v>277.771146218051</v>
      </c>
      <c r="C934">
        <v>272.46171351348801</v>
      </c>
      <c r="D934">
        <v>265.87241647490299</v>
      </c>
      <c r="E934">
        <v>280.97344387496798</v>
      </c>
      <c r="F934">
        <v>281.79263660510497</v>
      </c>
      <c r="G934">
        <v>283.11152395418998</v>
      </c>
      <c r="H934">
        <v>277.025994754615</v>
      </c>
      <c r="I934">
        <v>283.54458832668502</v>
      </c>
      <c r="J934">
        <v>281.52572927014103</v>
      </c>
      <c r="K934">
        <v>285.47973521489899</v>
      </c>
      <c r="L934">
        <v>334.27869236697097</v>
      </c>
      <c r="M934">
        <v>330.35770193229803</v>
      </c>
      <c r="N934">
        <v>352.46122740966001</v>
      </c>
      <c r="O934">
        <v>325.82754139182902</v>
      </c>
      <c r="P934">
        <v>306.74186975836801</v>
      </c>
      <c r="Q934">
        <v>302.733072733386</v>
      </c>
      <c r="R934">
        <v>300.96812656568102</v>
      </c>
      <c r="S934">
        <v>302.55186501692299</v>
      </c>
      <c r="T934">
        <v>295.20417886870302</v>
      </c>
      <c r="U934">
        <v>298.68440737613997</v>
      </c>
      <c r="V934">
        <v>295.89882476664201</v>
      </c>
      <c r="W934">
        <v>300.59780847923099</v>
      </c>
      <c r="X934">
        <v>296.36613508035498</v>
      </c>
      <c r="Y934">
        <v>305.97468593758998</v>
      </c>
      <c r="Z934">
        <v>307.79799132276901</v>
      </c>
      <c r="AA934">
        <v>302.67602119844901</v>
      </c>
      <c r="AB934">
        <v>309.86853129067799</v>
      </c>
      <c r="AC934">
        <v>303.664754848786</v>
      </c>
      <c r="AD934">
        <v>306.939272681521</v>
      </c>
      <c r="AE934">
        <v>302.59273966832501</v>
      </c>
      <c r="AF934">
        <v>299.76433430681698</v>
      </c>
      <c r="AG934">
        <v>295.78108401226399</v>
      </c>
      <c r="AH934">
        <v>305.073721666464</v>
      </c>
      <c r="AI934">
        <v>302.63833786136502</v>
      </c>
      <c r="AJ934">
        <v>312.86120524264697</v>
      </c>
      <c r="AK934">
        <v>319.88073302705197</v>
      </c>
      <c r="AL934">
        <v>327.28630325842698</v>
      </c>
      <c r="AM934">
        <v>309.30438965682401</v>
      </c>
      <c r="AN934">
        <v>279.59411202318501</v>
      </c>
      <c r="AO934">
        <v>276.66691516155902</v>
      </c>
      <c r="AP934">
        <v>277.55664948122899</v>
      </c>
      <c r="AQ934">
        <v>274.62231647851399</v>
      </c>
      <c r="AR934">
        <v>277.94274707261599</v>
      </c>
      <c r="AS934">
        <v>282.62379996027602</v>
      </c>
      <c r="AT934">
        <v>280.05727699294101</v>
      </c>
      <c r="AU934">
        <v>278.30634896350398</v>
      </c>
      <c r="AV934">
        <v>278.86454242003498</v>
      </c>
      <c r="AW934">
        <v>276.31074518169498</v>
      </c>
      <c r="AX934">
        <v>281.602780158781</v>
      </c>
      <c r="AY934">
        <v>281.82467699157399</v>
      </c>
      <c r="AZ934">
        <v>287.1887827653</v>
      </c>
      <c r="BA934">
        <v>286.09651551248697</v>
      </c>
      <c r="BB934">
        <v>294.50260261383801</v>
      </c>
      <c r="BC934">
        <v>371.68871166696198</v>
      </c>
      <c r="BD934">
        <v>521.39578063907197</v>
      </c>
      <c r="BE934">
        <v>694.08077290304504</v>
      </c>
      <c r="BF934">
        <v>721.80578881293604</v>
      </c>
      <c r="BG934">
        <v>725.77259366930605</v>
      </c>
      <c r="BH934">
        <v>689.19238027852998</v>
      </c>
      <c r="BI934">
        <v>628.86509878792197</v>
      </c>
      <c r="BJ934">
        <v>605.52101555967101</v>
      </c>
      <c r="BK934">
        <v>571.67226749981205</v>
      </c>
      <c r="BL934">
        <v>549.12864117379502</v>
      </c>
      <c r="BM934">
        <v>505.640808448092</v>
      </c>
      <c r="BN934">
        <v>494.040552546166</v>
      </c>
      <c r="BO934">
        <v>453.07204409087598</v>
      </c>
      <c r="BP934">
        <v>428.803680789118</v>
      </c>
      <c r="BQ934">
        <v>385.82592435362699</v>
      </c>
      <c r="BR934">
        <v>430.60192581213602</v>
      </c>
      <c r="BS934">
        <v>383.67385539084302</v>
      </c>
      <c r="BT934">
        <v>372.62216924823599</v>
      </c>
      <c r="BU934">
        <v>362.254301837696</v>
      </c>
      <c r="BV934">
        <v>371.58905932703101</v>
      </c>
      <c r="BW934">
        <v>316.837501867198</v>
      </c>
      <c r="BX934">
        <v>291.85989025713201</v>
      </c>
      <c r="BY934">
        <v>277.95406458878398</v>
      </c>
      <c r="BZ934">
        <v>294.80906535187302</v>
      </c>
      <c r="CA934">
        <v>284.00508792088402</v>
      </c>
      <c r="CB934">
        <v>282.62403915973698</v>
      </c>
      <c r="CC934">
        <v>282.87362134315498</v>
      </c>
      <c r="CD934">
        <v>281.78500555461</v>
      </c>
    </row>
    <row r="935" spans="1:82" x14ac:dyDescent="0.25">
      <c r="A935">
        <v>224.21895861148101</v>
      </c>
      <c r="B935">
        <v>277.45370912919998</v>
      </c>
      <c r="C935">
        <v>272.16943445253099</v>
      </c>
      <c r="D935">
        <v>265.76281296451702</v>
      </c>
      <c r="E935">
        <v>281.046517474263</v>
      </c>
      <c r="F935">
        <v>283.30019314435202</v>
      </c>
      <c r="G935">
        <v>282.14861835397301</v>
      </c>
      <c r="H935">
        <v>276.99515326002501</v>
      </c>
      <c r="I935">
        <v>283.68334215385499</v>
      </c>
      <c r="J935">
        <v>281.76975524202498</v>
      </c>
      <c r="K935">
        <v>285.89259851423299</v>
      </c>
      <c r="L935">
        <v>334.881629974845</v>
      </c>
      <c r="M935">
        <v>329.295520379989</v>
      </c>
      <c r="N935">
        <v>351.66537979059802</v>
      </c>
      <c r="O935">
        <v>326.76627960620101</v>
      </c>
      <c r="P935">
        <v>306.89727540680502</v>
      </c>
      <c r="Q935">
        <v>301.407927180711</v>
      </c>
      <c r="R935">
        <v>300.99028654604598</v>
      </c>
      <c r="S935">
        <v>302.77658644780098</v>
      </c>
      <c r="T935">
        <v>294.85706865759198</v>
      </c>
      <c r="U935">
        <v>297.79963421663302</v>
      </c>
      <c r="V935">
        <v>296.62291379788098</v>
      </c>
      <c r="W935">
        <v>300.372500857185</v>
      </c>
      <c r="X935">
        <v>296.68506359341598</v>
      </c>
      <c r="Y935">
        <v>306.05041589357899</v>
      </c>
      <c r="Z935">
        <v>308.11880909769701</v>
      </c>
      <c r="AA935">
        <v>303.183289100921</v>
      </c>
      <c r="AB935">
        <v>309.292830642046</v>
      </c>
      <c r="AC935">
        <v>304.190075630237</v>
      </c>
      <c r="AD935">
        <v>307.54080390055799</v>
      </c>
      <c r="AE935">
        <v>302.55176487601102</v>
      </c>
      <c r="AF935">
        <v>299.46189135571302</v>
      </c>
      <c r="AG935">
        <v>295.500971857644</v>
      </c>
      <c r="AH935">
        <v>304.905406914693</v>
      </c>
      <c r="AI935">
        <v>302.88317306513301</v>
      </c>
      <c r="AJ935">
        <v>313.25445687264602</v>
      </c>
      <c r="AK935">
        <v>319.97747122432099</v>
      </c>
      <c r="AL935">
        <v>326.707538115445</v>
      </c>
      <c r="AM935">
        <v>308.853489197724</v>
      </c>
      <c r="AN935">
        <v>278.97616046480198</v>
      </c>
      <c r="AO935">
        <v>276.78018726283898</v>
      </c>
      <c r="AP935">
        <v>276.57907818346803</v>
      </c>
      <c r="AQ935">
        <v>274.16605563624199</v>
      </c>
      <c r="AR935">
        <v>277.63821029643202</v>
      </c>
      <c r="AS935">
        <v>281.49001838934799</v>
      </c>
      <c r="AT935">
        <v>281.644485709435</v>
      </c>
      <c r="AU935">
        <v>278.22636813157402</v>
      </c>
      <c r="AV935">
        <v>278.12408976310201</v>
      </c>
      <c r="AW935">
        <v>276.09687859540702</v>
      </c>
      <c r="AX935">
        <v>281.61905815906499</v>
      </c>
      <c r="AY935">
        <v>281.82470974168399</v>
      </c>
      <c r="AZ935">
        <v>287.08480648323899</v>
      </c>
      <c r="BA935">
        <v>286.4224320326</v>
      </c>
      <c r="BB935">
        <v>294.71347778797701</v>
      </c>
      <c r="BC935">
        <v>373.04673352994303</v>
      </c>
      <c r="BD935">
        <v>524.64537238195805</v>
      </c>
      <c r="BE935">
        <v>698.380474296496</v>
      </c>
      <c r="BF935">
        <v>725.64500555977997</v>
      </c>
      <c r="BG935">
        <v>729.67096936103803</v>
      </c>
      <c r="BH935">
        <v>690.96296553174</v>
      </c>
      <c r="BI935">
        <v>634.21354101788995</v>
      </c>
      <c r="BJ935">
        <v>607.75242376037295</v>
      </c>
      <c r="BK935">
        <v>573.75675259223794</v>
      </c>
      <c r="BL935">
        <v>550.90700226803801</v>
      </c>
      <c r="BM935">
        <v>506.40729792973298</v>
      </c>
      <c r="BN935">
        <v>495.611950112118</v>
      </c>
      <c r="BO935">
        <v>453.81099828425801</v>
      </c>
      <c r="BP935">
        <v>432.09568932281297</v>
      </c>
      <c r="BQ935">
        <v>387.21000741434398</v>
      </c>
      <c r="BR935">
        <v>432.66985118707498</v>
      </c>
      <c r="BS935">
        <v>383.66422057373802</v>
      </c>
      <c r="BT935">
        <v>372.11044696799399</v>
      </c>
      <c r="BU935">
        <v>362.66242690096999</v>
      </c>
      <c r="BV935">
        <v>372.70371862051701</v>
      </c>
      <c r="BW935">
        <v>317.90665860991498</v>
      </c>
      <c r="BX935">
        <v>292.35281495152998</v>
      </c>
      <c r="BY935">
        <v>277.92480187579201</v>
      </c>
      <c r="BZ935">
        <v>295.74366620382801</v>
      </c>
      <c r="CA935">
        <v>284.55192285640601</v>
      </c>
      <c r="CB935">
        <v>283.91260748532397</v>
      </c>
      <c r="CC935">
        <v>282.679493603075</v>
      </c>
      <c r="CD935">
        <v>281.64721966289801</v>
      </c>
    </row>
    <row r="936" spans="1:82" x14ac:dyDescent="0.25">
      <c r="A936">
        <v>224.45927903871799</v>
      </c>
      <c r="B936">
        <v>277.45370912919998</v>
      </c>
      <c r="C936">
        <v>272.16943445253099</v>
      </c>
      <c r="D936">
        <v>265.76281296451702</v>
      </c>
      <c r="E936">
        <v>281.046517474263</v>
      </c>
      <c r="F936">
        <v>283.30019314435202</v>
      </c>
      <c r="G936">
        <v>282.14861835397301</v>
      </c>
      <c r="H936">
        <v>276.99515326002501</v>
      </c>
      <c r="I936">
        <v>283.68334215385499</v>
      </c>
      <c r="J936">
        <v>281.76975524202498</v>
      </c>
      <c r="K936">
        <v>285.89259851423299</v>
      </c>
      <c r="L936">
        <v>334.881629974845</v>
      </c>
      <c r="M936">
        <v>329.295520379989</v>
      </c>
      <c r="N936">
        <v>351.66537979059802</v>
      </c>
      <c r="O936">
        <v>326.76627960620101</v>
      </c>
      <c r="P936">
        <v>306.89727540680502</v>
      </c>
      <c r="Q936">
        <v>301.407927180711</v>
      </c>
      <c r="R936">
        <v>300.99028654604598</v>
      </c>
      <c r="S936">
        <v>302.77658644780098</v>
      </c>
      <c r="T936">
        <v>294.85706865759198</v>
      </c>
      <c r="U936">
        <v>297.79963421663302</v>
      </c>
      <c r="V936">
        <v>296.62291379788098</v>
      </c>
      <c r="W936">
        <v>300.372500857185</v>
      </c>
      <c r="X936">
        <v>296.68506359341598</v>
      </c>
      <c r="Y936">
        <v>306.05041589357899</v>
      </c>
      <c r="Z936">
        <v>308.11880909769701</v>
      </c>
      <c r="AA936">
        <v>303.183289100921</v>
      </c>
      <c r="AB936">
        <v>309.292830642046</v>
      </c>
      <c r="AC936">
        <v>304.190075630237</v>
      </c>
      <c r="AD936">
        <v>307.54080390055799</v>
      </c>
      <c r="AE936">
        <v>302.55176487601102</v>
      </c>
      <c r="AF936">
        <v>299.46189135571302</v>
      </c>
      <c r="AG936">
        <v>295.500971857644</v>
      </c>
      <c r="AH936">
        <v>304.905406914693</v>
      </c>
      <c r="AI936">
        <v>302.88317306513301</v>
      </c>
      <c r="AJ936">
        <v>313.25445687264602</v>
      </c>
      <c r="AK936">
        <v>319.97747122432099</v>
      </c>
      <c r="AL936">
        <v>326.707538115445</v>
      </c>
      <c r="AM936">
        <v>308.853489197724</v>
      </c>
      <c r="AN936">
        <v>278.97616046480198</v>
      </c>
      <c r="AO936">
        <v>276.78018726283898</v>
      </c>
      <c r="AP936">
        <v>276.57907818346803</v>
      </c>
      <c r="AQ936">
        <v>274.16605563624199</v>
      </c>
      <c r="AR936">
        <v>277.63821029643202</v>
      </c>
      <c r="AS936">
        <v>281.49001838934799</v>
      </c>
      <c r="AT936">
        <v>281.644485709435</v>
      </c>
      <c r="AU936">
        <v>278.22636813157402</v>
      </c>
      <c r="AV936">
        <v>278.12408976310201</v>
      </c>
      <c r="AW936">
        <v>276.09687859540702</v>
      </c>
      <c r="AX936">
        <v>281.61905815906499</v>
      </c>
      <c r="AY936">
        <v>281.82470974168399</v>
      </c>
      <c r="AZ936">
        <v>287.08480648323899</v>
      </c>
      <c r="BA936">
        <v>286.4224320326</v>
      </c>
      <c r="BB936">
        <v>294.71347778797701</v>
      </c>
      <c r="BC936">
        <v>373.04673352994303</v>
      </c>
      <c r="BD936">
        <v>524.64537238195805</v>
      </c>
      <c r="BE936">
        <v>698.380474296496</v>
      </c>
      <c r="BF936">
        <v>725.64500555977997</v>
      </c>
      <c r="BG936">
        <v>729.67096936103803</v>
      </c>
      <c r="BH936">
        <v>690.96296553174</v>
      </c>
      <c r="BI936">
        <v>634.21354101788995</v>
      </c>
      <c r="BJ936">
        <v>607.75242376037295</v>
      </c>
      <c r="BK936">
        <v>573.75675259223794</v>
      </c>
      <c r="BL936">
        <v>550.90700226803801</v>
      </c>
      <c r="BM936">
        <v>506.40729792973298</v>
      </c>
      <c r="BN936">
        <v>495.611950112118</v>
      </c>
      <c r="BO936">
        <v>453.81099828425801</v>
      </c>
      <c r="BP936">
        <v>432.09568932281297</v>
      </c>
      <c r="BQ936">
        <v>387.21000741434398</v>
      </c>
      <c r="BR936">
        <v>432.66985118707498</v>
      </c>
      <c r="BS936">
        <v>383.66422057373802</v>
      </c>
      <c r="BT936">
        <v>372.11044696799399</v>
      </c>
      <c r="BU936">
        <v>362.66242690096999</v>
      </c>
      <c r="BV936">
        <v>372.70371862051701</v>
      </c>
      <c r="BW936">
        <v>317.90665860991498</v>
      </c>
      <c r="BX936">
        <v>292.35281495152998</v>
      </c>
      <c r="BY936">
        <v>277.92480187579201</v>
      </c>
      <c r="BZ936">
        <v>295.74366620382801</v>
      </c>
      <c r="CA936">
        <v>284.55192285640601</v>
      </c>
      <c r="CB936">
        <v>283.91260748532397</v>
      </c>
      <c r="CC936">
        <v>282.679493603075</v>
      </c>
      <c r="CD936">
        <v>281.64721966289801</v>
      </c>
    </row>
    <row r="937" spans="1:82" x14ac:dyDescent="0.25">
      <c r="A937">
        <v>224.69959946595401</v>
      </c>
      <c r="B937">
        <v>277.64974767547898</v>
      </c>
      <c r="C937">
        <v>272.77742447386697</v>
      </c>
      <c r="D937">
        <v>266.09385725192698</v>
      </c>
      <c r="E937">
        <v>281.250628891632</v>
      </c>
      <c r="F937">
        <v>283.71733370677401</v>
      </c>
      <c r="G937">
        <v>281.84933253310999</v>
      </c>
      <c r="H937">
        <v>276.570101006725</v>
      </c>
      <c r="I937">
        <v>283.84853289558299</v>
      </c>
      <c r="J937">
        <v>282.38421756057897</v>
      </c>
      <c r="K937">
        <v>286.10348018255701</v>
      </c>
      <c r="L937">
        <v>335.593029855748</v>
      </c>
      <c r="M937">
        <v>330.53728171683002</v>
      </c>
      <c r="N937">
        <v>351.88105304764701</v>
      </c>
      <c r="O937">
        <v>327.09110555957199</v>
      </c>
      <c r="P937">
        <v>306.69123819172398</v>
      </c>
      <c r="Q937">
        <v>301.75237433444698</v>
      </c>
      <c r="R937">
        <v>299.98838053864102</v>
      </c>
      <c r="S937">
        <v>301.73232262316702</v>
      </c>
      <c r="T937">
        <v>294.19821127548403</v>
      </c>
      <c r="U937">
        <v>298.10352092110298</v>
      </c>
      <c r="V937">
        <v>297.15649698483998</v>
      </c>
      <c r="W937">
        <v>300.99175400209901</v>
      </c>
      <c r="X937">
        <v>296.516522527083</v>
      </c>
      <c r="Y937">
        <v>306.39862581561198</v>
      </c>
      <c r="Z937">
        <v>307.93564461417498</v>
      </c>
      <c r="AA937">
        <v>303.48959980262498</v>
      </c>
      <c r="AB937">
        <v>309.53437652070397</v>
      </c>
      <c r="AC937">
        <v>304.09373451630199</v>
      </c>
      <c r="AD937">
        <v>308.77877221256301</v>
      </c>
      <c r="AE937">
        <v>303.483176596421</v>
      </c>
      <c r="AF937">
        <v>300.55232260036098</v>
      </c>
      <c r="AG937">
        <v>296.50408329026601</v>
      </c>
      <c r="AH937">
        <v>305.06472558001099</v>
      </c>
      <c r="AI937">
        <v>303.02112624789299</v>
      </c>
      <c r="AJ937">
        <v>312.77724575536098</v>
      </c>
      <c r="AK937">
        <v>319.176769936357</v>
      </c>
      <c r="AL937">
        <v>326.38066402084701</v>
      </c>
      <c r="AM937">
        <v>309.32938082914302</v>
      </c>
      <c r="AN937">
        <v>279.76562432556199</v>
      </c>
      <c r="AO937">
        <v>277.99638055050599</v>
      </c>
      <c r="AP937">
        <v>277.08469750623601</v>
      </c>
      <c r="AQ937">
        <v>273.50693735643199</v>
      </c>
      <c r="AR937">
        <v>277.59401747949198</v>
      </c>
      <c r="AS937">
        <v>281.12681114473099</v>
      </c>
      <c r="AT937">
        <v>282.14475815434201</v>
      </c>
      <c r="AU937">
        <v>277.40084348446402</v>
      </c>
      <c r="AV937">
        <v>278.87165812128001</v>
      </c>
      <c r="AW937">
        <v>277.02080040076902</v>
      </c>
      <c r="AX937">
        <v>281.79217225308503</v>
      </c>
      <c r="AY937">
        <v>281.67676051150897</v>
      </c>
      <c r="AZ937">
        <v>286.10596568454002</v>
      </c>
      <c r="BA937">
        <v>286.59631703051798</v>
      </c>
      <c r="BB937">
        <v>294.20275747423699</v>
      </c>
      <c r="BC937">
        <v>373.928391272824</v>
      </c>
      <c r="BD937">
        <v>527.78619392977805</v>
      </c>
      <c r="BE937">
        <v>699.99610520640397</v>
      </c>
      <c r="BF937">
        <v>725.49349692527699</v>
      </c>
      <c r="BG937">
        <v>727.92332031835099</v>
      </c>
      <c r="BH937">
        <v>689.92164092096095</v>
      </c>
      <c r="BI937">
        <v>634.70663269414104</v>
      </c>
      <c r="BJ937">
        <v>606.90660783728003</v>
      </c>
      <c r="BK937">
        <v>573.04664697928001</v>
      </c>
      <c r="BL937">
        <v>551.20584325477205</v>
      </c>
      <c r="BM937">
        <v>506.06073380430303</v>
      </c>
      <c r="BN937">
        <v>494.57316391792301</v>
      </c>
      <c r="BO937">
        <v>455.33620450494101</v>
      </c>
      <c r="BP937">
        <v>432.00289604365003</v>
      </c>
      <c r="BQ937">
        <v>389.25045443670399</v>
      </c>
      <c r="BR937">
        <v>433.05451398662899</v>
      </c>
      <c r="BS937">
        <v>384.89769218488999</v>
      </c>
      <c r="BT937">
        <v>375.18633689797599</v>
      </c>
      <c r="BU937">
        <v>364.84403192743099</v>
      </c>
      <c r="BV937">
        <v>374.405658593596</v>
      </c>
      <c r="BW937">
        <v>318.16234324270999</v>
      </c>
      <c r="BX937">
        <v>290.615899144423</v>
      </c>
      <c r="BY937">
        <v>278.490095663739</v>
      </c>
      <c r="BZ937">
        <v>295.22401655371499</v>
      </c>
      <c r="CA937">
        <v>284.86426693177799</v>
      </c>
      <c r="CB937">
        <v>284.229949324627</v>
      </c>
      <c r="CC937">
        <v>282.83142187516</v>
      </c>
      <c r="CD937">
        <v>281.35809921941302</v>
      </c>
    </row>
    <row r="938" spans="1:82" x14ac:dyDescent="0.25">
      <c r="A938">
        <v>224.93991989318999</v>
      </c>
      <c r="B938">
        <v>277.06492734110202</v>
      </c>
      <c r="C938">
        <v>273.33368161295601</v>
      </c>
      <c r="D938">
        <v>268.89396162084699</v>
      </c>
      <c r="E938">
        <v>284.583953525651</v>
      </c>
      <c r="F938">
        <v>284.46483971289302</v>
      </c>
      <c r="G938">
        <v>277.09968029931298</v>
      </c>
      <c r="H938">
        <v>274.19237132581998</v>
      </c>
      <c r="I938">
        <v>283.72278578342701</v>
      </c>
      <c r="J938">
        <v>284.68255749790399</v>
      </c>
      <c r="K938">
        <v>287.59517652069297</v>
      </c>
      <c r="L938">
        <v>343.54098354298702</v>
      </c>
      <c r="M938">
        <v>338.88684930899501</v>
      </c>
      <c r="N938">
        <v>348.158175511168</v>
      </c>
      <c r="O938">
        <v>330.12761428136599</v>
      </c>
      <c r="P938">
        <v>306.89344918998802</v>
      </c>
      <c r="Q938">
        <v>299.84131517894599</v>
      </c>
      <c r="R938">
        <v>295.09854503298197</v>
      </c>
      <c r="S938">
        <v>294.33611840748398</v>
      </c>
      <c r="T938">
        <v>292.78917234392799</v>
      </c>
      <c r="U938">
        <v>299.45252732434102</v>
      </c>
      <c r="V938">
        <v>299.16568902041502</v>
      </c>
      <c r="W938">
        <v>303.74044149065202</v>
      </c>
      <c r="X938">
        <v>296.39384639820503</v>
      </c>
      <c r="Y938">
        <v>310.73431435577101</v>
      </c>
      <c r="Z938">
        <v>304.078181118533</v>
      </c>
      <c r="AA938">
        <v>306.53436435619102</v>
      </c>
      <c r="AB938">
        <v>309.13279843777099</v>
      </c>
      <c r="AC938">
        <v>302.75284335973203</v>
      </c>
      <c r="AD938">
        <v>312.52322508043102</v>
      </c>
      <c r="AE938">
        <v>303.71479003785299</v>
      </c>
      <c r="AF938">
        <v>304.40613295662399</v>
      </c>
      <c r="AG938">
        <v>302.70337957662599</v>
      </c>
      <c r="AH938">
        <v>303.67876503895502</v>
      </c>
      <c r="AI938">
        <v>299.74805081583298</v>
      </c>
      <c r="AJ938">
        <v>308.30604597419699</v>
      </c>
      <c r="AK938">
        <v>313.41979298572898</v>
      </c>
      <c r="AL938">
        <v>324.69778971373501</v>
      </c>
      <c r="AM938">
        <v>305.51191236796899</v>
      </c>
      <c r="AN938">
        <v>283.53732854504898</v>
      </c>
      <c r="AO938">
        <v>280.14905200651702</v>
      </c>
      <c r="AP938">
        <v>278.11713168076</v>
      </c>
      <c r="AQ938">
        <v>271.57086489643899</v>
      </c>
      <c r="AR938">
        <v>273.34851307298601</v>
      </c>
      <c r="AS938">
        <v>276.27375265872701</v>
      </c>
      <c r="AT938">
        <v>283.63490022921002</v>
      </c>
      <c r="AU938">
        <v>274.181260965447</v>
      </c>
      <c r="AV938">
        <v>283.455482394944</v>
      </c>
      <c r="AW938">
        <v>280.98545620757801</v>
      </c>
      <c r="AX938">
        <v>283.57688994513501</v>
      </c>
      <c r="AY938">
        <v>278.88903304109999</v>
      </c>
      <c r="AZ938">
        <v>283.631926541339</v>
      </c>
      <c r="BA938">
        <v>291.03250890454399</v>
      </c>
      <c r="BB938">
        <v>293.247194949956</v>
      </c>
      <c r="BC938">
        <v>379.747832569536</v>
      </c>
      <c r="BD938">
        <v>553.41218266791202</v>
      </c>
      <c r="BE938">
        <v>720.54774231750298</v>
      </c>
      <c r="BF938">
        <v>727.55525136062795</v>
      </c>
      <c r="BG938">
        <v>710.66728045710397</v>
      </c>
      <c r="BH938">
        <v>678.96453816014798</v>
      </c>
      <c r="BI938">
        <v>634.00118663519697</v>
      </c>
      <c r="BJ938">
        <v>606.28429032438305</v>
      </c>
      <c r="BK938">
        <v>570.92641622282395</v>
      </c>
      <c r="BL938">
        <v>553.70873107042905</v>
      </c>
      <c r="BM938">
        <v>499.11495020223299</v>
      </c>
      <c r="BN938">
        <v>490.674570747514</v>
      </c>
      <c r="BO938">
        <v>468.57147350471598</v>
      </c>
      <c r="BP938">
        <v>438.31394915273302</v>
      </c>
      <c r="BQ938">
        <v>401.76397109177901</v>
      </c>
      <c r="BR938">
        <v>438.00045666741897</v>
      </c>
      <c r="BS938">
        <v>394.166380324052</v>
      </c>
      <c r="BT938">
        <v>395.87402795824698</v>
      </c>
      <c r="BU938">
        <v>378.30409760916098</v>
      </c>
      <c r="BV938">
        <v>386.90415197644899</v>
      </c>
      <c r="BW938">
        <v>320.87355316087201</v>
      </c>
      <c r="BX938">
        <v>279.88568536009302</v>
      </c>
      <c r="BY938">
        <v>284.13197876423101</v>
      </c>
      <c r="BZ938">
        <v>292.75073262343898</v>
      </c>
      <c r="CA938">
        <v>287.233243012169</v>
      </c>
      <c r="CB938">
        <v>287.30041248804702</v>
      </c>
      <c r="CC938">
        <v>282.59425456394598</v>
      </c>
      <c r="CD938">
        <v>279.51528856020701</v>
      </c>
    </row>
    <row r="939" spans="1:82" x14ac:dyDescent="0.25">
      <c r="A939">
        <v>225.180240320427</v>
      </c>
      <c r="B939">
        <v>277.06492734110202</v>
      </c>
      <c r="C939">
        <v>273.33368161295601</v>
      </c>
      <c r="D939">
        <v>268.89396162084699</v>
      </c>
      <c r="E939">
        <v>284.583953525651</v>
      </c>
      <c r="F939">
        <v>284.46483971289302</v>
      </c>
      <c r="G939">
        <v>277.09968029931298</v>
      </c>
      <c r="H939">
        <v>274.19237132581998</v>
      </c>
      <c r="I939">
        <v>283.72278578342701</v>
      </c>
      <c r="J939">
        <v>284.68255749790399</v>
      </c>
      <c r="K939">
        <v>287.59517652069297</v>
      </c>
      <c r="L939">
        <v>343.54098354298702</v>
      </c>
      <c r="M939">
        <v>338.88684930899501</v>
      </c>
      <c r="N939">
        <v>348.158175511168</v>
      </c>
      <c r="O939">
        <v>330.12761428136599</v>
      </c>
      <c r="P939">
        <v>306.89344918998802</v>
      </c>
      <c r="Q939">
        <v>299.84131517894599</v>
      </c>
      <c r="R939">
        <v>295.09854503298197</v>
      </c>
      <c r="S939">
        <v>294.33611840748398</v>
      </c>
      <c r="T939">
        <v>292.78917234392799</v>
      </c>
      <c r="U939">
        <v>299.45252732434102</v>
      </c>
      <c r="V939">
        <v>299.16568902041502</v>
      </c>
      <c r="W939">
        <v>303.74044149065202</v>
      </c>
      <c r="X939">
        <v>296.39384639820503</v>
      </c>
      <c r="Y939">
        <v>310.73431435577101</v>
      </c>
      <c r="Z939">
        <v>304.078181118533</v>
      </c>
      <c r="AA939">
        <v>306.53436435619102</v>
      </c>
      <c r="AB939">
        <v>309.13279843777099</v>
      </c>
      <c r="AC939">
        <v>302.75284335973203</v>
      </c>
      <c r="AD939">
        <v>312.52322508043102</v>
      </c>
      <c r="AE939">
        <v>303.71479003785299</v>
      </c>
      <c r="AF939">
        <v>304.40613295662399</v>
      </c>
      <c r="AG939">
        <v>302.70337957662599</v>
      </c>
      <c r="AH939">
        <v>303.67876503895502</v>
      </c>
      <c r="AI939">
        <v>299.74805081583298</v>
      </c>
      <c r="AJ939">
        <v>308.30604597419699</v>
      </c>
      <c r="AK939">
        <v>313.41979298572898</v>
      </c>
      <c r="AL939">
        <v>324.69778971373501</v>
      </c>
      <c r="AM939">
        <v>305.51191236796899</v>
      </c>
      <c r="AN939">
        <v>283.53732854504898</v>
      </c>
      <c r="AO939">
        <v>280.14905200651702</v>
      </c>
      <c r="AP939">
        <v>278.11713168076</v>
      </c>
      <c r="AQ939">
        <v>271.57086489643899</v>
      </c>
      <c r="AR939">
        <v>273.34851307298601</v>
      </c>
      <c r="AS939">
        <v>276.27375265872701</v>
      </c>
      <c r="AT939">
        <v>283.63490022921002</v>
      </c>
      <c r="AU939">
        <v>274.181260965447</v>
      </c>
      <c r="AV939">
        <v>283.455482394944</v>
      </c>
      <c r="AW939">
        <v>280.98545620757801</v>
      </c>
      <c r="AX939">
        <v>283.57688994513501</v>
      </c>
      <c r="AY939">
        <v>278.88903304109999</v>
      </c>
      <c r="AZ939">
        <v>283.631926541339</v>
      </c>
      <c r="BA939">
        <v>291.03250890454399</v>
      </c>
      <c r="BB939">
        <v>293.247194949956</v>
      </c>
      <c r="BC939">
        <v>379.747832569536</v>
      </c>
      <c r="BD939">
        <v>553.41218266791202</v>
      </c>
      <c r="BE939">
        <v>720.54774231750298</v>
      </c>
      <c r="BF939">
        <v>727.55525136062795</v>
      </c>
      <c r="BG939">
        <v>710.66728045710397</v>
      </c>
      <c r="BH939">
        <v>678.96453816014798</v>
      </c>
      <c r="BI939">
        <v>634.00118663519697</v>
      </c>
      <c r="BJ939">
        <v>606.28429032438305</v>
      </c>
      <c r="BK939">
        <v>570.92641622282395</v>
      </c>
      <c r="BL939">
        <v>553.70873107042905</v>
      </c>
      <c r="BM939">
        <v>499.11495020223299</v>
      </c>
      <c r="BN939">
        <v>490.674570747514</v>
      </c>
      <c r="BO939">
        <v>468.57147350471598</v>
      </c>
      <c r="BP939">
        <v>438.31394915273302</v>
      </c>
      <c r="BQ939">
        <v>401.76397109177901</v>
      </c>
      <c r="BR939">
        <v>438.00045666741897</v>
      </c>
      <c r="BS939">
        <v>394.166380324052</v>
      </c>
      <c r="BT939">
        <v>395.87402795824698</v>
      </c>
      <c r="BU939">
        <v>378.30409760916098</v>
      </c>
      <c r="BV939">
        <v>386.90415197644899</v>
      </c>
      <c r="BW939">
        <v>320.87355316087201</v>
      </c>
      <c r="BX939">
        <v>279.88568536009302</v>
      </c>
      <c r="BY939">
        <v>284.13197876423101</v>
      </c>
      <c r="BZ939">
        <v>292.75073262343898</v>
      </c>
      <c r="CA939">
        <v>287.233243012169</v>
      </c>
      <c r="CB939">
        <v>287.30041248804702</v>
      </c>
      <c r="CC939">
        <v>282.59425456394598</v>
      </c>
      <c r="CD939">
        <v>279.51528856020701</v>
      </c>
    </row>
    <row r="940" spans="1:82" x14ac:dyDescent="0.25">
      <c r="A940">
        <v>225.42056074766299</v>
      </c>
      <c r="B940">
        <v>277.06492734110202</v>
      </c>
      <c r="C940">
        <v>273.33368161295601</v>
      </c>
      <c r="D940">
        <v>268.89396162084699</v>
      </c>
      <c r="E940">
        <v>284.583953525651</v>
      </c>
      <c r="F940">
        <v>284.46483971289302</v>
      </c>
      <c r="G940">
        <v>277.09968029931298</v>
      </c>
      <c r="H940">
        <v>274.19237132581998</v>
      </c>
      <c r="I940">
        <v>283.72278578342701</v>
      </c>
      <c r="J940">
        <v>284.68255749790399</v>
      </c>
      <c r="K940">
        <v>287.59517652069297</v>
      </c>
      <c r="L940">
        <v>343.54098354298702</v>
      </c>
      <c r="M940">
        <v>338.88684930899501</v>
      </c>
      <c r="N940">
        <v>348.158175511168</v>
      </c>
      <c r="O940">
        <v>330.12761428136599</v>
      </c>
      <c r="P940">
        <v>306.89344918998802</v>
      </c>
      <c r="Q940">
        <v>299.84131517894599</v>
      </c>
      <c r="R940">
        <v>295.09854503298197</v>
      </c>
      <c r="S940">
        <v>294.33611840748398</v>
      </c>
      <c r="T940">
        <v>292.78917234392799</v>
      </c>
      <c r="U940">
        <v>299.45252732434102</v>
      </c>
      <c r="V940">
        <v>299.16568902041502</v>
      </c>
      <c r="W940">
        <v>303.74044149065202</v>
      </c>
      <c r="X940">
        <v>296.39384639820503</v>
      </c>
      <c r="Y940">
        <v>310.73431435577101</v>
      </c>
      <c r="Z940">
        <v>304.078181118533</v>
      </c>
      <c r="AA940">
        <v>306.53436435619102</v>
      </c>
      <c r="AB940">
        <v>309.13279843777099</v>
      </c>
      <c r="AC940">
        <v>302.75284335973203</v>
      </c>
      <c r="AD940">
        <v>312.52322508043102</v>
      </c>
      <c r="AE940">
        <v>303.71479003785299</v>
      </c>
      <c r="AF940">
        <v>304.40613295662399</v>
      </c>
      <c r="AG940">
        <v>302.70337957662599</v>
      </c>
      <c r="AH940">
        <v>303.67876503895502</v>
      </c>
      <c r="AI940">
        <v>299.74805081583298</v>
      </c>
      <c r="AJ940">
        <v>308.30604597419699</v>
      </c>
      <c r="AK940">
        <v>313.41979298572898</v>
      </c>
      <c r="AL940">
        <v>324.69778971373501</v>
      </c>
      <c r="AM940">
        <v>305.51191236796899</v>
      </c>
      <c r="AN940">
        <v>283.53732854504898</v>
      </c>
      <c r="AO940">
        <v>280.14905200651702</v>
      </c>
      <c r="AP940">
        <v>278.11713168076</v>
      </c>
      <c r="AQ940">
        <v>271.57086489643899</v>
      </c>
      <c r="AR940">
        <v>273.34851307298601</v>
      </c>
      <c r="AS940">
        <v>276.27375265872701</v>
      </c>
      <c r="AT940">
        <v>283.63490022921002</v>
      </c>
      <c r="AU940">
        <v>274.181260965447</v>
      </c>
      <c r="AV940">
        <v>283.455482394944</v>
      </c>
      <c r="AW940">
        <v>280.98545620757801</v>
      </c>
      <c r="AX940">
        <v>283.57688994513501</v>
      </c>
      <c r="AY940">
        <v>278.88903304109999</v>
      </c>
      <c r="AZ940">
        <v>283.631926541339</v>
      </c>
      <c r="BA940">
        <v>291.03250890454399</v>
      </c>
      <c r="BB940">
        <v>293.247194949956</v>
      </c>
      <c r="BC940">
        <v>379.747832569536</v>
      </c>
      <c r="BD940">
        <v>553.41218266791202</v>
      </c>
      <c r="BE940">
        <v>720.54774231750298</v>
      </c>
      <c r="BF940">
        <v>727.55525136062795</v>
      </c>
      <c r="BG940">
        <v>710.66728045710397</v>
      </c>
      <c r="BH940">
        <v>678.96453816014798</v>
      </c>
      <c r="BI940">
        <v>634.00118663519697</v>
      </c>
      <c r="BJ940">
        <v>606.28429032438305</v>
      </c>
      <c r="BK940">
        <v>570.92641622282395</v>
      </c>
      <c r="BL940">
        <v>553.70873107042905</v>
      </c>
      <c r="BM940">
        <v>499.11495020223299</v>
      </c>
      <c r="BN940">
        <v>490.674570747514</v>
      </c>
      <c r="BO940">
        <v>468.57147350471598</v>
      </c>
      <c r="BP940">
        <v>438.31394915273302</v>
      </c>
      <c r="BQ940">
        <v>401.76397109177901</v>
      </c>
      <c r="BR940">
        <v>438.00045666741897</v>
      </c>
      <c r="BS940">
        <v>394.166380324052</v>
      </c>
      <c r="BT940">
        <v>395.87402795824698</v>
      </c>
      <c r="BU940">
        <v>378.30409760916098</v>
      </c>
      <c r="BV940">
        <v>386.90415197644899</v>
      </c>
      <c r="BW940">
        <v>320.87355316087201</v>
      </c>
      <c r="BX940">
        <v>279.88568536009302</v>
      </c>
      <c r="BY940">
        <v>284.13197876423101</v>
      </c>
      <c r="BZ940">
        <v>292.75073262343898</v>
      </c>
      <c r="CA940">
        <v>287.233243012169</v>
      </c>
      <c r="CB940">
        <v>287.30041248804702</v>
      </c>
      <c r="CC940">
        <v>282.59425456394598</v>
      </c>
      <c r="CD940">
        <v>279.51528856020701</v>
      </c>
    </row>
    <row r="941" spans="1:82" x14ac:dyDescent="0.25">
      <c r="A941">
        <v>225.660881174899</v>
      </c>
      <c r="B941">
        <v>276.62590963933201</v>
      </c>
      <c r="C941">
        <v>273.68994325160901</v>
      </c>
      <c r="D941">
        <v>270.36679905624197</v>
      </c>
      <c r="E941">
        <v>283.931568838918</v>
      </c>
      <c r="F941">
        <v>283.80350531884801</v>
      </c>
      <c r="G941">
        <v>279.39084797927097</v>
      </c>
      <c r="H941">
        <v>275.21810198140702</v>
      </c>
      <c r="I941">
        <v>283.97753189136898</v>
      </c>
      <c r="J941">
        <v>282.55442899829097</v>
      </c>
      <c r="K941">
        <v>286.86733022346601</v>
      </c>
      <c r="L941">
        <v>343.072509137807</v>
      </c>
      <c r="M941">
        <v>341.46855085830902</v>
      </c>
      <c r="N941">
        <v>346.10450586052002</v>
      </c>
      <c r="O941">
        <v>327.18760898355902</v>
      </c>
      <c r="P941">
        <v>306.48998904249299</v>
      </c>
      <c r="Q941">
        <v>301.076345411229</v>
      </c>
      <c r="R941">
        <v>294.64911052077798</v>
      </c>
      <c r="S941">
        <v>293.07173859415099</v>
      </c>
      <c r="T941">
        <v>292.74315939328397</v>
      </c>
      <c r="U941">
        <v>299.97226598874499</v>
      </c>
      <c r="V941">
        <v>301.80555339311098</v>
      </c>
      <c r="W941">
        <v>303.716196650048</v>
      </c>
      <c r="X941">
        <v>297.45900849764399</v>
      </c>
      <c r="Y941">
        <v>312.42548182410599</v>
      </c>
      <c r="Z941">
        <v>304.14359159960401</v>
      </c>
      <c r="AA941">
        <v>308.18069628374502</v>
      </c>
      <c r="AB941">
        <v>310.00228747420499</v>
      </c>
      <c r="AC941">
        <v>302.88711031916398</v>
      </c>
      <c r="AD941">
        <v>312.46887337512999</v>
      </c>
      <c r="AE941">
        <v>303.05776949755699</v>
      </c>
      <c r="AF941">
        <v>304.079652199549</v>
      </c>
      <c r="AG941">
        <v>303.96292373768802</v>
      </c>
      <c r="AH941">
        <v>305.62708496205897</v>
      </c>
      <c r="AI941">
        <v>300.002779927164</v>
      </c>
      <c r="AJ941">
        <v>309.360071083371</v>
      </c>
      <c r="AK941">
        <v>312.83655163190599</v>
      </c>
      <c r="AL941">
        <v>326.09700302477398</v>
      </c>
      <c r="AM941">
        <v>307.278839076959</v>
      </c>
      <c r="AN941">
        <v>283.37266366744001</v>
      </c>
      <c r="AO941">
        <v>282.98721118923999</v>
      </c>
      <c r="AP941">
        <v>279.54122040279202</v>
      </c>
      <c r="AQ941">
        <v>273.99866717369099</v>
      </c>
      <c r="AR941">
        <v>273.83575284598999</v>
      </c>
      <c r="AS941">
        <v>275.99118896398699</v>
      </c>
      <c r="AT941">
        <v>282.10665819602701</v>
      </c>
      <c r="AU941">
        <v>276.13016967806101</v>
      </c>
      <c r="AV941">
        <v>283.11257373828698</v>
      </c>
      <c r="AW941">
        <v>281.00890298171203</v>
      </c>
      <c r="AX941">
        <v>285.72529388382497</v>
      </c>
      <c r="AY941">
        <v>279.06679263616502</v>
      </c>
      <c r="AZ941">
        <v>283.97475588866899</v>
      </c>
      <c r="BA941">
        <v>292.00388126749101</v>
      </c>
      <c r="BB941">
        <v>293.43813599125201</v>
      </c>
      <c r="BC941">
        <v>381.70617237384499</v>
      </c>
      <c r="BD941">
        <v>561.67755522987898</v>
      </c>
      <c r="BE941">
        <v>727.23862640827997</v>
      </c>
      <c r="BF941">
        <v>723.32775969570901</v>
      </c>
      <c r="BG941">
        <v>707.20004672815298</v>
      </c>
      <c r="BH941">
        <v>676.03626588258203</v>
      </c>
      <c r="BI941">
        <v>632.81444596789299</v>
      </c>
      <c r="BJ941">
        <v>608.23891828110595</v>
      </c>
      <c r="BK941">
        <v>575.11613053362396</v>
      </c>
      <c r="BL941">
        <v>550.34479835839295</v>
      </c>
      <c r="BM941">
        <v>497.32634578947301</v>
      </c>
      <c r="BN941">
        <v>488.42083955826399</v>
      </c>
      <c r="BO941">
        <v>475.25229215739603</v>
      </c>
      <c r="BP941">
        <v>442.86804905541601</v>
      </c>
      <c r="BQ941">
        <v>406.23972764667297</v>
      </c>
      <c r="BR941">
        <v>442.10421755478598</v>
      </c>
      <c r="BS941">
        <v>400.85130669447801</v>
      </c>
      <c r="BT941">
        <v>400.47482904099002</v>
      </c>
      <c r="BU941">
        <v>382.78496861835401</v>
      </c>
      <c r="BV941">
        <v>388.69183652041397</v>
      </c>
      <c r="BW941">
        <v>319.79856441452199</v>
      </c>
      <c r="BX941">
        <v>281.08844893679299</v>
      </c>
      <c r="BY941">
        <v>283.19003402751503</v>
      </c>
      <c r="BZ941">
        <v>291.26083583660898</v>
      </c>
      <c r="CA941">
        <v>286.41658478293402</v>
      </c>
      <c r="CB941">
        <v>287.76978751580299</v>
      </c>
      <c r="CC941">
        <v>284.11849994205198</v>
      </c>
      <c r="CD941">
        <v>279.25935023698497</v>
      </c>
    </row>
    <row r="942" spans="1:82" x14ac:dyDescent="0.25">
      <c r="A942">
        <v>225.90120160213601</v>
      </c>
      <c r="B942">
        <v>276.89283821390501</v>
      </c>
      <c r="C942">
        <v>267.71740489078297</v>
      </c>
      <c r="D942">
        <v>277.36603285088802</v>
      </c>
      <c r="E942">
        <v>284.57987807555099</v>
      </c>
      <c r="F942">
        <v>281.342198143112</v>
      </c>
      <c r="G942">
        <v>283.49069654434197</v>
      </c>
      <c r="H942">
        <v>275.91052386439202</v>
      </c>
      <c r="I942">
        <v>284.195140806187</v>
      </c>
      <c r="J942">
        <v>280.28169193070198</v>
      </c>
      <c r="K942">
        <v>286.512365976333</v>
      </c>
      <c r="L942">
        <v>339.83524134414699</v>
      </c>
      <c r="M942">
        <v>351.56611353516399</v>
      </c>
      <c r="N942">
        <v>348.44873123297998</v>
      </c>
      <c r="O942">
        <v>320.78483184064999</v>
      </c>
      <c r="P942">
        <v>302.91834666697901</v>
      </c>
      <c r="Q942">
        <v>301.57394221952899</v>
      </c>
      <c r="R942">
        <v>294.53891862671998</v>
      </c>
      <c r="S942">
        <v>291.47189581074599</v>
      </c>
      <c r="T942">
        <v>292.60479967137002</v>
      </c>
      <c r="U942">
        <v>299.38342637758899</v>
      </c>
      <c r="V942">
        <v>308.054381857051</v>
      </c>
      <c r="W942">
        <v>306.21387440622402</v>
      </c>
      <c r="X942">
        <v>306.40055334962898</v>
      </c>
      <c r="Y942">
        <v>316.46186192876797</v>
      </c>
      <c r="Z942">
        <v>303.97477127778598</v>
      </c>
      <c r="AA942">
        <v>315.49613919871302</v>
      </c>
      <c r="AB942">
        <v>313.468023889714</v>
      </c>
      <c r="AC942">
        <v>304.36999907166302</v>
      </c>
      <c r="AD942">
        <v>312.83861688812402</v>
      </c>
      <c r="AE942">
        <v>305.45373834743998</v>
      </c>
      <c r="AF942">
        <v>310.266506150363</v>
      </c>
      <c r="AG942">
        <v>309.58462083531299</v>
      </c>
      <c r="AH942">
        <v>310.51661728020599</v>
      </c>
      <c r="AI942">
        <v>302.20436950202799</v>
      </c>
      <c r="AJ942">
        <v>312.67203916662601</v>
      </c>
      <c r="AK942">
        <v>313.42527467950202</v>
      </c>
      <c r="AL942">
        <v>328.82101854639598</v>
      </c>
      <c r="AM942">
        <v>312.57791847721501</v>
      </c>
      <c r="AN942">
        <v>280.01649741226998</v>
      </c>
      <c r="AO942">
        <v>289.30420102651601</v>
      </c>
      <c r="AP942">
        <v>281.64697313757199</v>
      </c>
      <c r="AQ942">
        <v>278.63823442095099</v>
      </c>
      <c r="AR942">
        <v>272.74246097033199</v>
      </c>
      <c r="AS942">
        <v>274.69805877582297</v>
      </c>
      <c r="AT942">
        <v>279.48786645645498</v>
      </c>
      <c r="AU942">
        <v>280.24490542686499</v>
      </c>
      <c r="AV942">
        <v>282.14108207096399</v>
      </c>
      <c r="AW942">
        <v>279.94818813458198</v>
      </c>
      <c r="AX942">
        <v>285.45128874313099</v>
      </c>
      <c r="AY942">
        <v>280.55269232897302</v>
      </c>
      <c r="AZ942">
        <v>284.54539069249398</v>
      </c>
      <c r="BA942">
        <v>294.72034432435601</v>
      </c>
      <c r="BB942">
        <v>296.38357873909399</v>
      </c>
      <c r="BC942">
        <v>385.14058093840202</v>
      </c>
      <c r="BD942">
        <v>574.462073593024</v>
      </c>
      <c r="BE942">
        <v>739.97219683001595</v>
      </c>
      <c r="BF942">
        <v>709.95664145840306</v>
      </c>
      <c r="BG942">
        <v>699.71282393030401</v>
      </c>
      <c r="BH942">
        <v>667.14145804009399</v>
      </c>
      <c r="BI942">
        <v>627.42647534645596</v>
      </c>
      <c r="BJ942">
        <v>606.41121492372997</v>
      </c>
      <c r="BK942">
        <v>574.20218492731203</v>
      </c>
      <c r="BL942">
        <v>542.72406865120195</v>
      </c>
      <c r="BM942">
        <v>488.80800144397801</v>
      </c>
      <c r="BN942">
        <v>482.86486294207299</v>
      </c>
      <c r="BO942">
        <v>486.50972792804998</v>
      </c>
      <c r="BP942">
        <v>451.65473292158498</v>
      </c>
      <c r="BQ942">
        <v>418.09750873841398</v>
      </c>
      <c r="BR942">
        <v>450.625753725496</v>
      </c>
      <c r="BS942">
        <v>410.91007860948599</v>
      </c>
      <c r="BT942">
        <v>408.77747084880798</v>
      </c>
      <c r="BU942">
        <v>395.02042081764699</v>
      </c>
      <c r="BV942">
        <v>400.655869259881</v>
      </c>
      <c r="BW942">
        <v>318.66699479902201</v>
      </c>
      <c r="BX942">
        <v>284.22896830660198</v>
      </c>
      <c r="BY942">
        <v>281.41902108991798</v>
      </c>
      <c r="BZ942">
        <v>286.79886175317898</v>
      </c>
      <c r="CA942">
        <v>286.41605312799197</v>
      </c>
      <c r="CB942">
        <v>288.70878041966603</v>
      </c>
      <c r="CC942">
        <v>285.87638955224099</v>
      </c>
      <c r="CD942">
        <v>278.53198551818002</v>
      </c>
    </row>
    <row r="943" spans="1:82" x14ac:dyDescent="0.25">
      <c r="A943">
        <v>226.141522029372</v>
      </c>
      <c r="B943">
        <v>277.32026166360703</v>
      </c>
      <c r="C943">
        <v>267.364345049196</v>
      </c>
      <c r="D943">
        <v>277.69153877666099</v>
      </c>
      <c r="E943">
        <v>284.83084976316098</v>
      </c>
      <c r="F943">
        <v>281.35253474036699</v>
      </c>
      <c r="G943">
        <v>283.66488985344398</v>
      </c>
      <c r="H943">
        <v>275.81082998954099</v>
      </c>
      <c r="I943">
        <v>283.79617582137797</v>
      </c>
      <c r="J943">
        <v>280.371205192991</v>
      </c>
      <c r="K943">
        <v>286.51702162071098</v>
      </c>
      <c r="L943">
        <v>339.929965395517</v>
      </c>
      <c r="M943">
        <v>353.44609904764701</v>
      </c>
      <c r="N943">
        <v>348.91323117778302</v>
      </c>
      <c r="O943">
        <v>321.324518089538</v>
      </c>
      <c r="P943">
        <v>303.07356664530801</v>
      </c>
      <c r="Q943">
        <v>301.96782119686998</v>
      </c>
      <c r="R943">
        <v>294.47010755768503</v>
      </c>
      <c r="S943">
        <v>292.19114048644099</v>
      </c>
      <c r="T943">
        <v>292.96889100489199</v>
      </c>
      <c r="U943">
        <v>298.79406383654498</v>
      </c>
      <c r="V943">
        <v>308.23366954873802</v>
      </c>
      <c r="W943">
        <v>306.66357711775902</v>
      </c>
      <c r="X943">
        <v>307.48879999760698</v>
      </c>
      <c r="Y943">
        <v>316.63673184772603</v>
      </c>
      <c r="Z943">
        <v>304.31257757972799</v>
      </c>
      <c r="AA943">
        <v>315.86625037034901</v>
      </c>
      <c r="AB943">
        <v>313.83811552874698</v>
      </c>
      <c r="AC943">
        <v>304.75279338935098</v>
      </c>
      <c r="AD943">
        <v>313.04895621436299</v>
      </c>
      <c r="AE943">
        <v>305.92013395058802</v>
      </c>
      <c r="AF943">
        <v>311.17327208354101</v>
      </c>
      <c r="AG943">
        <v>310.42836245350998</v>
      </c>
      <c r="AH943">
        <v>310.26587258018401</v>
      </c>
      <c r="AI943">
        <v>302.32247598063799</v>
      </c>
      <c r="AJ943">
        <v>313.40199827379399</v>
      </c>
      <c r="AK943">
        <v>314.24842050323599</v>
      </c>
      <c r="AL943">
        <v>329.34043140999898</v>
      </c>
      <c r="AM943">
        <v>312.90730675102401</v>
      </c>
      <c r="AN943">
        <v>280.27762421854402</v>
      </c>
      <c r="AO943">
        <v>289.15279673864597</v>
      </c>
      <c r="AP943">
        <v>281.319299892819</v>
      </c>
      <c r="AQ943">
        <v>278.685595967317</v>
      </c>
      <c r="AR943">
        <v>272.11069027812403</v>
      </c>
      <c r="AS943">
        <v>274.11499760534798</v>
      </c>
      <c r="AT943">
        <v>279.58651537636501</v>
      </c>
      <c r="AU943">
        <v>280.38057592184401</v>
      </c>
      <c r="AV943">
        <v>282.59659644357799</v>
      </c>
      <c r="AW943">
        <v>281.01187441581601</v>
      </c>
      <c r="AX943">
        <v>285.20157502559698</v>
      </c>
      <c r="AY943">
        <v>281.12186873919597</v>
      </c>
      <c r="AZ943">
        <v>284.68093445616699</v>
      </c>
      <c r="BA943">
        <v>294.79306242105901</v>
      </c>
      <c r="BB943">
        <v>296.9070720336</v>
      </c>
      <c r="BC943">
        <v>385.37669014498698</v>
      </c>
      <c r="BD943">
        <v>573.39964436249397</v>
      </c>
      <c r="BE943">
        <v>739.94185074216705</v>
      </c>
      <c r="BF943">
        <v>709.86779552204302</v>
      </c>
      <c r="BG943">
        <v>699.45648050548198</v>
      </c>
      <c r="BH943">
        <v>668.044368864229</v>
      </c>
      <c r="BI943">
        <v>627.07982424946795</v>
      </c>
      <c r="BJ943">
        <v>605.73792306289795</v>
      </c>
      <c r="BK943">
        <v>573.82832903672204</v>
      </c>
      <c r="BL943">
        <v>542.39663755317497</v>
      </c>
      <c r="BM943">
        <v>489.355083395517</v>
      </c>
      <c r="BN943">
        <v>483.49661350920098</v>
      </c>
      <c r="BO943">
        <v>487.27084883910902</v>
      </c>
      <c r="BP943">
        <v>450.95028015570398</v>
      </c>
      <c r="BQ943">
        <v>418.30797943170597</v>
      </c>
      <c r="BR943">
        <v>450.46898768573101</v>
      </c>
      <c r="BS943">
        <v>410.56200173505499</v>
      </c>
      <c r="BT943">
        <v>408.68674563012598</v>
      </c>
      <c r="BU943">
        <v>395.38767798896498</v>
      </c>
      <c r="BV943">
        <v>401.150447260303</v>
      </c>
      <c r="BW943">
        <v>319.05011340647201</v>
      </c>
      <c r="BX943">
        <v>283.974721221572</v>
      </c>
      <c r="BY943">
        <v>281.22523860216199</v>
      </c>
      <c r="BZ943">
        <v>285.56444765287102</v>
      </c>
      <c r="CA943">
        <v>285.96361276995799</v>
      </c>
      <c r="CB943">
        <v>288.934912041362</v>
      </c>
      <c r="CC943">
        <v>285.62324619810602</v>
      </c>
      <c r="CD943">
        <v>278.54822571330999</v>
      </c>
    </row>
    <row r="944" spans="1:82" x14ac:dyDescent="0.25">
      <c r="A944">
        <v>226.38184245660801</v>
      </c>
      <c r="B944">
        <v>277.319945921537</v>
      </c>
      <c r="C944">
        <v>267.36045528603199</v>
      </c>
      <c r="D944">
        <v>277.691081224475</v>
      </c>
      <c r="E944">
        <v>284.82024531508</v>
      </c>
      <c r="F944">
        <v>281.35394512796501</v>
      </c>
      <c r="G944">
        <v>283.65981006713702</v>
      </c>
      <c r="H944">
        <v>275.80233049128299</v>
      </c>
      <c r="I944">
        <v>283.79829370367202</v>
      </c>
      <c r="J944">
        <v>280.37068747677603</v>
      </c>
      <c r="K944">
        <v>286.51786537496503</v>
      </c>
      <c r="L944">
        <v>339.94322759276503</v>
      </c>
      <c r="M944">
        <v>353.45133352161798</v>
      </c>
      <c r="N944">
        <v>348.90174089478</v>
      </c>
      <c r="O944">
        <v>321.33320667742203</v>
      </c>
      <c r="P944">
        <v>303.074493352611</v>
      </c>
      <c r="Q944">
        <v>301.97246258071999</v>
      </c>
      <c r="R944">
        <v>294.48832153712402</v>
      </c>
      <c r="S944">
        <v>292.16574059377098</v>
      </c>
      <c r="T944">
        <v>292.96790554849201</v>
      </c>
      <c r="U944">
        <v>298.80289735402903</v>
      </c>
      <c r="V944">
        <v>308.22160935243801</v>
      </c>
      <c r="W944">
        <v>306.666545146641</v>
      </c>
      <c r="X944">
        <v>307.51239306368097</v>
      </c>
      <c r="Y944">
        <v>316.64325267900102</v>
      </c>
      <c r="Z944">
        <v>304.31608640625399</v>
      </c>
      <c r="AA944">
        <v>315.87874111148898</v>
      </c>
      <c r="AB944">
        <v>313.82075147357898</v>
      </c>
      <c r="AC944">
        <v>304.75767281287199</v>
      </c>
      <c r="AD944">
        <v>313.05600606429999</v>
      </c>
      <c r="AE944">
        <v>305.93030587996401</v>
      </c>
      <c r="AF944">
        <v>311.19036029738498</v>
      </c>
      <c r="AG944">
        <v>310.43219208129602</v>
      </c>
      <c r="AH944">
        <v>310.25317278945403</v>
      </c>
      <c r="AI944">
        <v>302.33324274159202</v>
      </c>
      <c r="AJ944">
        <v>313.40484827606599</v>
      </c>
      <c r="AK944">
        <v>314.24218684783398</v>
      </c>
      <c r="AL944">
        <v>329.32593338576299</v>
      </c>
      <c r="AM944">
        <v>312.91296214762798</v>
      </c>
      <c r="AN944">
        <v>280.26410697862599</v>
      </c>
      <c r="AO944">
        <v>289.13907981856801</v>
      </c>
      <c r="AP944">
        <v>281.31288740705997</v>
      </c>
      <c r="AQ944">
        <v>278.68362914189902</v>
      </c>
      <c r="AR944">
        <v>272.11877126048</v>
      </c>
      <c r="AS944">
        <v>274.10997891992798</v>
      </c>
      <c r="AT944">
        <v>279.58429488521801</v>
      </c>
      <c r="AU944">
        <v>280.37405043252198</v>
      </c>
      <c r="AV944">
        <v>282.61656339170401</v>
      </c>
      <c r="AW944">
        <v>281.00467835000097</v>
      </c>
      <c r="AX944">
        <v>285.19147545545599</v>
      </c>
      <c r="AY944">
        <v>281.101207879794</v>
      </c>
      <c r="AZ944">
        <v>284.67509821970901</v>
      </c>
      <c r="BA944">
        <v>294.78037781849798</v>
      </c>
      <c r="BB944">
        <v>296.91780157212099</v>
      </c>
      <c r="BC944">
        <v>385.36612948398499</v>
      </c>
      <c r="BD944">
        <v>573.45122925674798</v>
      </c>
      <c r="BE944">
        <v>739.97330979413698</v>
      </c>
      <c r="BF944">
        <v>709.86850204104496</v>
      </c>
      <c r="BG944">
        <v>699.47122820148502</v>
      </c>
      <c r="BH944">
        <v>668.00992443747305</v>
      </c>
      <c r="BI944">
        <v>627.08191209001495</v>
      </c>
      <c r="BJ944">
        <v>605.766171582624</v>
      </c>
      <c r="BK944">
        <v>573.85812974071803</v>
      </c>
      <c r="BL944">
        <v>542.40927080733297</v>
      </c>
      <c r="BM944">
        <v>489.34527338890098</v>
      </c>
      <c r="BN944">
        <v>483.48827529264202</v>
      </c>
      <c r="BO944">
        <v>487.29167295814602</v>
      </c>
      <c r="BP944">
        <v>450.963189688846</v>
      </c>
      <c r="BQ944">
        <v>418.330214880791</v>
      </c>
      <c r="BR944">
        <v>450.48585298781302</v>
      </c>
      <c r="BS944">
        <v>410.57137652372302</v>
      </c>
      <c r="BT944">
        <v>408.69924959341398</v>
      </c>
      <c r="BU944">
        <v>395.40061480055198</v>
      </c>
      <c r="BV944">
        <v>401.15272097057499</v>
      </c>
      <c r="BW944">
        <v>319.04690447397201</v>
      </c>
      <c r="BX944">
        <v>283.97639474084201</v>
      </c>
      <c r="BY944">
        <v>281.23136306021701</v>
      </c>
      <c r="BZ944">
        <v>285.54905428247997</v>
      </c>
      <c r="CA944">
        <v>285.94968193002899</v>
      </c>
      <c r="CB944">
        <v>288.94533344264198</v>
      </c>
      <c r="CC944">
        <v>285.630694925125</v>
      </c>
      <c r="CD944">
        <v>278.54697059319398</v>
      </c>
    </row>
    <row r="945" spans="1:82" x14ac:dyDescent="0.25">
      <c r="A945">
        <v>226.62216288384499</v>
      </c>
      <c r="B945">
        <v>276.871403488292</v>
      </c>
      <c r="C945">
        <v>268.56188161922603</v>
      </c>
      <c r="D945">
        <v>278.28857683542401</v>
      </c>
      <c r="E945">
        <v>283.78123085139902</v>
      </c>
      <c r="F945">
        <v>285.93926208401803</v>
      </c>
      <c r="G945">
        <v>285.68929688832498</v>
      </c>
      <c r="H945">
        <v>276.81553759317802</v>
      </c>
      <c r="I945">
        <v>283.59918373317601</v>
      </c>
      <c r="J945">
        <v>285.21705686304603</v>
      </c>
      <c r="K945">
        <v>285.49755186854799</v>
      </c>
      <c r="L945">
        <v>341.87110272897399</v>
      </c>
      <c r="M945">
        <v>351.78309601169798</v>
      </c>
      <c r="N945">
        <v>344.416422195584</v>
      </c>
      <c r="O945">
        <v>321.72051560666102</v>
      </c>
      <c r="P945">
        <v>300.64612786889199</v>
      </c>
      <c r="Q945">
        <v>302.11062654448801</v>
      </c>
      <c r="R945">
        <v>294.11405097405799</v>
      </c>
      <c r="S945">
        <v>290.54694567719298</v>
      </c>
      <c r="T945">
        <v>289.81952121536102</v>
      </c>
      <c r="U945">
        <v>300.08623390692998</v>
      </c>
      <c r="V945">
        <v>311.04898761331998</v>
      </c>
      <c r="W945">
        <v>306.20813546189402</v>
      </c>
      <c r="X945">
        <v>310.415566496194</v>
      </c>
      <c r="Y945">
        <v>318.90113671706399</v>
      </c>
      <c r="Z945">
        <v>306.42593346748299</v>
      </c>
      <c r="AA945">
        <v>316.126967420212</v>
      </c>
      <c r="AB945">
        <v>313.83190722702801</v>
      </c>
      <c r="AC945">
        <v>308.46424735768198</v>
      </c>
      <c r="AD945">
        <v>313.71109788209401</v>
      </c>
      <c r="AE945">
        <v>307.90439849347098</v>
      </c>
      <c r="AF945">
        <v>311.21193320601498</v>
      </c>
      <c r="AG945">
        <v>311.21719486438298</v>
      </c>
      <c r="AH945">
        <v>313.68509953952503</v>
      </c>
      <c r="AI945">
        <v>304.69368247489302</v>
      </c>
      <c r="AJ945">
        <v>313.40604134444499</v>
      </c>
      <c r="AK945">
        <v>314.22543962444001</v>
      </c>
      <c r="AL945">
        <v>329.33203035266303</v>
      </c>
      <c r="AM945">
        <v>311.88182075249699</v>
      </c>
      <c r="AN945">
        <v>278.97949979237501</v>
      </c>
      <c r="AO945">
        <v>291.61161183097897</v>
      </c>
      <c r="AP945">
        <v>281.64331124029098</v>
      </c>
      <c r="AQ945">
        <v>279.79909431244897</v>
      </c>
      <c r="AR945">
        <v>273.50021693827603</v>
      </c>
      <c r="AS945">
        <v>274.66790023293498</v>
      </c>
      <c r="AT945">
        <v>279.571491328783</v>
      </c>
      <c r="AU945">
        <v>281.35601871868403</v>
      </c>
      <c r="AV945">
        <v>282.589038284232</v>
      </c>
      <c r="AW945">
        <v>278.26747144441401</v>
      </c>
      <c r="AX945">
        <v>282.55542862076697</v>
      </c>
      <c r="AY945">
        <v>280.40632475629297</v>
      </c>
      <c r="AZ945">
        <v>281.58204388970398</v>
      </c>
      <c r="BA945">
        <v>291.43531004272899</v>
      </c>
      <c r="BB945">
        <v>299.515577842509</v>
      </c>
      <c r="BC945">
        <v>382.81387880881903</v>
      </c>
      <c r="BD945">
        <v>581.90146376902499</v>
      </c>
      <c r="BE945">
        <v>753.63290512527396</v>
      </c>
      <c r="BF945">
        <v>703.25436163778704</v>
      </c>
      <c r="BG945">
        <v>695.24964581426002</v>
      </c>
      <c r="BH945">
        <v>663.02834476211694</v>
      </c>
      <c r="BI945">
        <v>623.50819424786596</v>
      </c>
      <c r="BJ945">
        <v>597.23724194343697</v>
      </c>
      <c r="BK945">
        <v>573.52907892623296</v>
      </c>
      <c r="BL945">
        <v>535.25296672511797</v>
      </c>
      <c r="BM945">
        <v>487.23431516602602</v>
      </c>
      <c r="BN945">
        <v>481.71790208445799</v>
      </c>
      <c r="BO945">
        <v>493.83227790048801</v>
      </c>
      <c r="BP945">
        <v>459.84267500974101</v>
      </c>
      <c r="BQ945">
        <v>428.36427527829102</v>
      </c>
      <c r="BR945">
        <v>458.10058227858798</v>
      </c>
      <c r="BS945">
        <v>417.27849809583898</v>
      </c>
      <c r="BT945">
        <v>414.08781229404201</v>
      </c>
      <c r="BU945">
        <v>402.38253524289598</v>
      </c>
      <c r="BV945">
        <v>407.55684666260998</v>
      </c>
      <c r="BW945">
        <v>318.699156746065</v>
      </c>
      <c r="BX945">
        <v>288.74538878317702</v>
      </c>
      <c r="BY945">
        <v>280.59635129202098</v>
      </c>
      <c r="BZ945">
        <v>284.76410529633301</v>
      </c>
      <c r="CA945">
        <v>283.96234497310002</v>
      </c>
      <c r="CB945">
        <v>287.303595120723</v>
      </c>
      <c r="CC945">
        <v>286.396985401726</v>
      </c>
      <c r="CD945">
        <v>277.86110135239898</v>
      </c>
    </row>
    <row r="946" spans="1:82" x14ac:dyDescent="0.25">
      <c r="A946">
        <v>226.86248331108101</v>
      </c>
      <c r="B946">
        <v>276.00200634544501</v>
      </c>
      <c r="C946">
        <v>267.748487840905</v>
      </c>
      <c r="D946">
        <v>279.68877616078998</v>
      </c>
      <c r="E946">
        <v>283.17189051057301</v>
      </c>
      <c r="F946">
        <v>288.654794653436</v>
      </c>
      <c r="G946">
        <v>287.22218171700399</v>
      </c>
      <c r="H946">
        <v>278.814766670219</v>
      </c>
      <c r="I946">
        <v>284.07351158194302</v>
      </c>
      <c r="J946">
        <v>284.32037292195901</v>
      </c>
      <c r="K946">
        <v>283.57367978356598</v>
      </c>
      <c r="L946">
        <v>338.56707113862802</v>
      </c>
      <c r="M946">
        <v>348.862564173343</v>
      </c>
      <c r="N946">
        <v>341.70123904972598</v>
      </c>
      <c r="O946">
        <v>321.11891407612501</v>
      </c>
      <c r="P946">
        <v>299.79399665882198</v>
      </c>
      <c r="Q946">
        <v>304.43646597060302</v>
      </c>
      <c r="R946">
        <v>296.19345885786998</v>
      </c>
      <c r="S946">
        <v>294.14390344448202</v>
      </c>
      <c r="T946">
        <v>290.09795829001399</v>
      </c>
      <c r="U946">
        <v>298.27193872011998</v>
      </c>
      <c r="V946">
        <v>315.007948844743</v>
      </c>
      <c r="W946">
        <v>305.74719099062798</v>
      </c>
      <c r="X946">
        <v>313.28914752565902</v>
      </c>
      <c r="Y946">
        <v>322.02083448330501</v>
      </c>
      <c r="Z946">
        <v>313.26000806628798</v>
      </c>
      <c r="AA946">
        <v>317.746865508084</v>
      </c>
      <c r="AB946">
        <v>314.239357922328</v>
      </c>
      <c r="AC946">
        <v>313.329312951482</v>
      </c>
      <c r="AD946">
        <v>312.89452950957798</v>
      </c>
      <c r="AE946">
        <v>304.31115519288801</v>
      </c>
      <c r="AF946">
        <v>310.66273480236202</v>
      </c>
      <c r="AG946">
        <v>312.72209272397703</v>
      </c>
      <c r="AH946">
        <v>313.33009342091498</v>
      </c>
      <c r="AI946">
        <v>307.79326234129798</v>
      </c>
      <c r="AJ946">
        <v>315.92975431765899</v>
      </c>
      <c r="AK946">
        <v>318.449512065004</v>
      </c>
      <c r="AL946">
        <v>328.53349276506998</v>
      </c>
      <c r="AM946">
        <v>309.33345289167403</v>
      </c>
      <c r="AN946">
        <v>278.80940726751601</v>
      </c>
      <c r="AO946">
        <v>289.79402676998001</v>
      </c>
      <c r="AP946">
        <v>283.24855750667302</v>
      </c>
      <c r="AQ946">
        <v>280.26109379017402</v>
      </c>
      <c r="AR946">
        <v>273.958106106537</v>
      </c>
      <c r="AS946">
        <v>276.44552661546402</v>
      </c>
      <c r="AT946">
        <v>279.080481119068</v>
      </c>
      <c r="AU946">
        <v>282.22968834085498</v>
      </c>
      <c r="AV946">
        <v>281.77551177728901</v>
      </c>
      <c r="AW946">
        <v>275.12012107689702</v>
      </c>
      <c r="AX946">
        <v>280.70858929756099</v>
      </c>
      <c r="AY946">
        <v>281.648137392009</v>
      </c>
      <c r="AZ946">
        <v>282.82941606803303</v>
      </c>
      <c r="BA946">
        <v>291.22774702987698</v>
      </c>
      <c r="BB946">
        <v>300.41971770589902</v>
      </c>
      <c r="BC946">
        <v>381.820872338953</v>
      </c>
      <c r="BD946">
        <v>587.99650451399896</v>
      </c>
      <c r="BE946">
        <v>759.49178752835405</v>
      </c>
      <c r="BF946">
        <v>692.32539773630003</v>
      </c>
      <c r="BG946">
        <v>693.66902551377495</v>
      </c>
      <c r="BH946">
        <v>653.40865591650504</v>
      </c>
      <c r="BI946">
        <v>613.22511441971994</v>
      </c>
      <c r="BJ946">
        <v>582.40028443660503</v>
      </c>
      <c r="BK946">
        <v>568.11360427830505</v>
      </c>
      <c r="BL946">
        <v>527.54133945311196</v>
      </c>
      <c r="BM946">
        <v>485.01368787828699</v>
      </c>
      <c r="BN946">
        <v>480.86474554934699</v>
      </c>
      <c r="BO946">
        <v>493.83210974767297</v>
      </c>
      <c r="BP946">
        <v>470.40574538544701</v>
      </c>
      <c r="BQ946">
        <v>431.89244916934302</v>
      </c>
      <c r="BR946">
        <v>465.613189862833</v>
      </c>
      <c r="BS946">
        <v>424.83487453300899</v>
      </c>
      <c r="BT946">
        <v>419.65881574629799</v>
      </c>
      <c r="BU946">
        <v>413.01630579263502</v>
      </c>
      <c r="BV946">
        <v>413.42581146008399</v>
      </c>
      <c r="BW946">
        <v>323.58915149044299</v>
      </c>
      <c r="BX946">
        <v>293.15804238977103</v>
      </c>
      <c r="BY946">
        <v>279.97106333846801</v>
      </c>
      <c r="BZ946">
        <v>283.98665074257798</v>
      </c>
      <c r="CA946">
        <v>281.20932857788398</v>
      </c>
      <c r="CB946">
        <v>282.91594488601203</v>
      </c>
      <c r="CC946">
        <v>287.85926133243402</v>
      </c>
      <c r="CD946">
        <v>278.113179137641</v>
      </c>
    </row>
    <row r="947" spans="1:82" x14ac:dyDescent="0.25">
      <c r="A947">
        <v>227.10280373831699</v>
      </c>
      <c r="B947">
        <v>275.75073530486702</v>
      </c>
      <c r="C947">
        <v>267.02013368259901</v>
      </c>
      <c r="D947">
        <v>280.10328786510098</v>
      </c>
      <c r="E947">
        <v>284.54600854243301</v>
      </c>
      <c r="F947">
        <v>287.90117096515502</v>
      </c>
      <c r="G947">
        <v>287.71465387106201</v>
      </c>
      <c r="H947">
        <v>277.81855479994601</v>
      </c>
      <c r="I947">
        <v>284.74609479318798</v>
      </c>
      <c r="J947">
        <v>283.94741959613401</v>
      </c>
      <c r="K947">
        <v>283.27122622087097</v>
      </c>
      <c r="L947">
        <v>341.17401426153799</v>
      </c>
      <c r="M947">
        <v>349.820404067992</v>
      </c>
      <c r="N947">
        <v>340.42757644952599</v>
      </c>
      <c r="O947">
        <v>321.91171578229</v>
      </c>
      <c r="P947">
        <v>298.77908475081699</v>
      </c>
      <c r="Q947">
        <v>304.17224611172702</v>
      </c>
      <c r="R947">
        <v>297.63108085699298</v>
      </c>
      <c r="S947">
        <v>294.86444005972999</v>
      </c>
      <c r="T947">
        <v>291.61759007990202</v>
      </c>
      <c r="U947">
        <v>299.70175638968499</v>
      </c>
      <c r="V947">
        <v>318.03861913024599</v>
      </c>
      <c r="W947">
        <v>305.13969453145899</v>
      </c>
      <c r="X947">
        <v>315.96355401862701</v>
      </c>
      <c r="Y947">
        <v>320.65630646540501</v>
      </c>
      <c r="Z947">
        <v>314.11652834303698</v>
      </c>
      <c r="AA947">
        <v>316.10037617455902</v>
      </c>
      <c r="AB947">
        <v>314.47909415107898</v>
      </c>
      <c r="AC947">
        <v>315.64950264524799</v>
      </c>
      <c r="AD947">
        <v>311.099280241109</v>
      </c>
      <c r="AE947">
        <v>303.591544347264</v>
      </c>
      <c r="AF947">
        <v>312.727475156872</v>
      </c>
      <c r="AG947">
        <v>313.17990310987301</v>
      </c>
      <c r="AH947">
        <v>314.82246854669</v>
      </c>
      <c r="AI947">
        <v>307.091024374916</v>
      </c>
      <c r="AJ947">
        <v>315.800718691528</v>
      </c>
      <c r="AK947">
        <v>317.86155697646501</v>
      </c>
      <c r="AL947">
        <v>329.39503610447099</v>
      </c>
      <c r="AM947">
        <v>308.19888581833101</v>
      </c>
      <c r="AN947">
        <v>279.83720291201899</v>
      </c>
      <c r="AO947">
        <v>288.40671819089101</v>
      </c>
      <c r="AP947">
        <v>281.86483675941702</v>
      </c>
      <c r="AQ947">
        <v>281.771981215864</v>
      </c>
      <c r="AR947">
        <v>272.05930440373402</v>
      </c>
      <c r="AS947">
        <v>274.90392943333899</v>
      </c>
      <c r="AT947">
        <v>280.828896027692</v>
      </c>
      <c r="AU947">
        <v>283.04068076510998</v>
      </c>
      <c r="AV947">
        <v>279.84495405001798</v>
      </c>
      <c r="AW947">
        <v>274.88066439046003</v>
      </c>
      <c r="AX947">
        <v>281.15163969003902</v>
      </c>
      <c r="AY947">
        <v>281.74764867266703</v>
      </c>
      <c r="AZ947">
        <v>283.59978542090698</v>
      </c>
      <c r="BA947">
        <v>293.15877134022099</v>
      </c>
      <c r="BB947">
        <v>302.27491895658801</v>
      </c>
      <c r="BC947">
        <v>381.03067200764502</v>
      </c>
      <c r="BD947">
        <v>588.16243763252396</v>
      </c>
      <c r="BE947">
        <v>759.78737140199405</v>
      </c>
      <c r="BF947">
        <v>688.35821672206703</v>
      </c>
      <c r="BG947">
        <v>693.97495618461505</v>
      </c>
      <c r="BH947">
        <v>651.32111797649895</v>
      </c>
      <c r="BI947">
        <v>611.46714205008402</v>
      </c>
      <c r="BJ947">
        <v>583.84608201199796</v>
      </c>
      <c r="BK947">
        <v>565.59256408313195</v>
      </c>
      <c r="BL947">
        <v>526.48535393565896</v>
      </c>
      <c r="BM947">
        <v>486.160101598425</v>
      </c>
      <c r="BN947">
        <v>481.45113819817499</v>
      </c>
      <c r="BO947">
        <v>494.56971307174302</v>
      </c>
      <c r="BP947">
        <v>472.27557882361202</v>
      </c>
      <c r="BQ947">
        <v>431.20287498853799</v>
      </c>
      <c r="BR947">
        <v>465.79277300105798</v>
      </c>
      <c r="BS947">
        <v>424.077292185597</v>
      </c>
      <c r="BT947">
        <v>420.24767127438002</v>
      </c>
      <c r="BU947">
        <v>411.26749026975801</v>
      </c>
      <c r="BV947">
        <v>414.805147656933</v>
      </c>
      <c r="BW947">
        <v>320.86351406504798</v>
      </c>
      <c r="BX947">
        <v>294.02589348017</v>
      </c>
      <c r="BY947">
        <v>279.19544488289199</v>
      </c>
      <c r="BZ947">
        <v>283.24968369108899</v>
      </c>
      <c r="CA947">
        <v>282.55574624991198</v>
      </c>
      <c r="CB947">
        <v>282.40384940097698</v>
      </c>
      <c r="CC947">
        <v>287.36687177079898</v>
      </c>
      <c r="CD947">
        <v>278.01429651213402</v>
      </c>
    </row>
    <row r="948" spans="1:82" x14ac:dyDescent="0.25">
      <c r="A948">
        <v>227.343124165554</v>
      </c>
      <c r="B948">
        <v>276.05301102525499</v>
      </c>
      <c r="C948">
        <v>266.39238830462801</v>
      </c>
      <c r="D948">
        <v>280.53954392292599</v>
      </c>
      <c r="E948">
        <v>284.39286298523598</v>
      </c>
      <c r="F948">
        <v>287.24137763385102</v>
      </c>
      <c r="G948">
        <v>287.59157313582602</v>
      </c>
      <c r="H948">
        <v>277.71280037979199</v>
      </c>
      <c r="I948">
        <v>284.00890802706499</v>
      </c>
      <c r="J948">
        <v>283.94788506522002</v>
      </c>
      <c r="K948">
        <v>283.81906199060398</v>
      </c>
      <c r="L948">
        <v>341.92711389046599</v>
      </c>
      <c r="M948">
        <v>350.09076848796701</v>
      </c>
      <c r="N948">
        <v>340.63053578642001</v>
      </c>
      <c r="O948">
        <v>321.98801462154898</v>
      </c>
      <c r="P948">
        <v>299.08970681224997</v>
      </c>
      <c r="Q948">
        <v>303.74590373558601</v>
      </c>
      <c r="R948">
        <v>297.19747882305597</v>
      </c>
      <c r="S948">
        <v>294.27150069357998</v>
      </c>
      <c r="T948">
        <v>292.18067349782302</v>
      </c>
      <c r="U948">
        <v>299.48280413228503</v>
      </c>
      <c r="V948">
        <v>317.18997262131899</v>
      </c>
      <c r="W948">
        <v>305.51233855149201</v>
      </c>
      <c r="X948">
        <v>316.66918681946203</v>
      </c>
      <c r="Y948">
        <v>320.58240330943801</v>
      </c>
      <c r="Z948">
        <v>314.16349822967402</v>
      </c>
      <c r="AA948">
        <v>315.68637009170902</v>
      </c>
      <c r="AB948">
        <v>314.87692430256601</v>
      </c>
      <c r="AC948">
        <v>315.55262743864199</v>
      </c>
      <c r="AD948">
        <v>310.88113943332303</v>
      </c>
      <c r="AE948">
        <v>304.01674827921801</v>
      </c>
      <c r="AF948">
        <v>313.49454700807502</v>
      </c>
      <c r="AG948">
        <v>312.93104903045497</v>
      </c>
      <c r="AH948">
        <v>314.41333295196398</v>
      </c>
      <c r="AI948">
        <v>307.442747244928</v>
      </c>
      <c r="AJ948">
        <v>316.31301152447202</v>
      </c>
      <c r="AK948">
        <v>317.56190558181999</v>
      </c>
      <c r="AL948">
        <v>329.19294457734401</v>
      </c>
      <c r="AM948">
        <v>307.76179112353202</v>
      </c>
      <c r="AN948">
        <v>279.821428182685</v>
      </c>
      <c r="AO948">
        <v>288.107623411997</v>
      </c>
      <c r="AP948">
        <v>281.42359671848902</v>
      </c>
      <c r="AQ948">
        <v>280.99972280522297</v>
      </c>
      <c r="AR948">
        <v>271.86694717100499</v>
      </c>
      <c r="AS948">
        <v>275.38084034809998</v>
      </c>
      <c r="AT948">
        <v>280.90398590530799</v>
      </c>
      <c r="AU948">
        <v>282.86545228091597</v>
      </c>
      <c r="AV948">
        <v>280.13113398275101</v>
      </c>
      <c r="AW948">
        <v>274.95641316663199</v>
      </c>
      <c r="AX948">
        <v>281.06162892161399</v>
      </c>
      <c r="AY948">
        <v>281.74877159647201</v>
      </c>
      <c r="AZ948">
        <v>283.38167206792798</v>
      </c>
      <c r="BA948">
        <v>293.91190215596299</v>
      </c>
      <c r="BB948">
        <v>302.12162840904301</v>
      </c>
      <c r="BC948">
        <v>380.44382649345602</v>
      </c>
      <c r="BD948">
        <v>589.16877988219903</v>
      </c>
      <c r="BE948">
        <v>762.50546777761201</v>
      </c>
      <c r="BF948">
        <v>688.252037754208</v>
      </c>
      <c r="BG948">
        <v>691.68521949817898</v>
      </c>
      <c r="BH948">
        <v>651.376391210375</v>
      </c>
      <c r="BI948">
        <v>611.33381252284698</v>
      </c>
      <c r="BJ948">
        <v>583.40118556048401</v>
      </c>
      <c r="BK948">
        <v>564.08501704281502</v>
      </c>
      <c r="BL948">
        <v>526.55823965278398</v>
      </c>
      <c r="BM948">
        <v>485.62974541755</v>
      </c>
      <c r="BN948">
        <v>481.47567504822598</v>
      </c>
      <c r="BO948">
        <v>494.72851617360197</v>
      </c>
      <c r="BP948">
        <v>473.16209359540102</v>
      </c>
      <c r="BQ948">
        <v>431.86166809996701</v>
      </c>
      <c r="BR948">
        <v>467.32554277029402</v>
      </c>
      <c r="BS948">
        <v>424.454752478138</v>
      </c>
      <c r="BT948">
        <v>419.33842608565402</v>
      </c>
      <c r="BU948">
        <v>411.96907536521798</v>
      </c>
      <c r="BV948">
        <v>416.35336305392002</v>
      </c>
      <c r="BW948">
        <v>321.052452717466</v>
      </c>
      <c r="BX948">
        <v>293.548222013263</v>
      </c>
      <c r="BY948">
        <v>278.66924985498702</v>
      </c>
      <c r="BZ948">
        <v>283.251428604691</v>
      </c>
      <c r="CA948">
        <v>283.12564959609301</v>
      </c>
      <c r="CB948">
        <v>282.33641542925</v>
      </c>
      <c r="CC948">
        <v>287.281722575662</v>
      </c>
      <c r="CD948">
        <v>278.60438754635402</v>
      </c>
    </row>
    <row r="949" spans="1:82" x14ac:dyDescent="0.25">
      <c r="A949">
        <v>227.58344459278999</v>
      </c>
      <c r="B949">
        <v>276.95260782217201</v>
      </c>
      <c r="C949">
        <v>263.65025226174401</v>
      </c>
      <c r="D949">
        <v>281.161230096861</v>
      </c>
      <c r="E949">
        <v>285.25714640714102</v>
      </c>
      <c r="F949">
        <v>284.16148323799098</v>
      </c>
      <c r="G949">
        <v>284.55119868596</v>
      </c>
      <c r="H949">
        <v>275.908744174883</v>
      </c>
      <c r="I949">
        <v>282.79180185140598</v>
      </c>
      <c r="J949">
        <v>286.83384859979998</v>
      </c>
      <c r="K949">
        <v>284.43361598487002</v>
      </c>
      <c r="L949">
        <v>346.15065664255701</v>
      </c>
      <c r="M949">
        <v>349.592716167878</v>
      </c>
      <c r="N949">
        <v>340.08084044973901</v>
      </c>
      <c r="O949">
        <v>322.48554541629102</v>
      </c>
      <c r="P949">
        <v>303.30909044078101</v>
      </c>
      <c r="Q949">
        <v>301.29732198667</v>
      </c>
      <c r="R949">
        <v>298.53296791594801</v>
      </c>
      <c r="S949">
        <v>294.46389527908099</v>
      </c>
      <c r="T949">
        <v>293.38131234614502</v>
      </c>
      <c r="U949">
        <v>298.38178616919902</v>
      </c>
      <c r="V949">
        <v>313.15708694065199</v>
      </c>
      <c r="W949">
        <v>306.63199709116299</v>
      </c>
      <c r="X949">
        <v>317.626575333468</v>
      </c>
      <c r="Y949">
        <v>318.73789750909202</v>
      </c>
      <c r="Z949">
        <v>314.39437441959097</v>
      </c>
      <c r="AA949">
        <v>316.38029363708398</v>
      </c>
      <c r="AB949">
        <v>316.129788464733</v>
      </c>
      <c r="AC949">
        <v>318.10855345270699</v>
      </c>
      <c r="AD949">
        <v>312.04305610664602</v>
      </c>
      <c r="AE949">
        <v>308.12938513322501</v>
      </c>
      <c r="AF949">
        <v>317.92994332844501</v>
      </c>
      <c r="AG949">
        <v>308.37593461846501</v>
      </c>
      <c r="AH949">
        <v>314.70082897356298</v>
      </c>
      <c r="AI949">
        <v>308.46511235706703</v>
      </c>
      <c r="AJ949">
        <v>315.58544976241598</v>
      </c>
      <c r="AK949">
        <v>320.39322829890102</v>
      </c>
      <c r="AL949">
        <v>329.05734664944498</v>
      </c>
      <c r="AM949">
        <v>305.49984925311497</v>
      </c>
      <c r="AN949">
        <v>280.45794470499402</v>
      </c>
      <c r="AO949">
        <v>287.02053110551401</v>
      </c>
      <c r="AP949">
        <v>279.75845014038998</v>
      </c>
      <c r="AQ949">
        <v>279.505351315106</v>
      </c>
      <c r="AR949">
        <v>273.25926949019498</v>
      </c>
      <c r="AS949">
        <v>277.73347960352999</v>
      </c>
      <c r="AT949">
        <v>281.91166968747802</v>
      </c>
      <c r="AU949">
        <v>284.78373340126802</v>
      </c>
      <c r="AV949">
        <v>281.61666394658999</v>
      </c>
      <c r="AW949">
        <v>278.57215623134499</v>
      </c>
      <c r="AX949">
        <v>277.53939054006003</v>
      </c>
      <c r="AY949">
        <v>285.840024295278</v>
      </c>
      <c r="AZ949">
        <v>281.76499978539999</v>
      </c>
      <c r="BA949">
        <v>292.29124708574301</v>
      </c>
      <c r="BB949">
        <v>302.81439720322498</v>
      </c>
      <c r="BC949">
        <v>375.99075299752798</v>
      </c>
      <c r="BD949">
        <v>598.29558839099502</v>
      </c>
      <c r="BE949">
        <v>773.32552324097696</v>
      </c>
      <c r="BF949">
        <v>685.40491781122705</v>
      </c>
      <c r="BG949">
        <v>672.15593508892903</v>
      </c>
      <c r="BH949">
        <v>637.61534468023694</v>
      </c>
      <c r="BI949">
        <v>605.27134832375896</v>
      </c>
      <c r="BJ949">
        <v>576.06085657399103</v>
      </c>
      <c r="BK949">
        <v>552.32151608732897</v>
      </c>
      <c r="BL949">
        <v>521.00730312652695</v>
      </c>
      <c r="BM949">
        <v>480.39791704996998</v>
      </c>
      <c r="BN949">
        <v>476.11675274403399</v>
      </c>
      <c r="BO949">
        <v>499.62187376106903</v>
      </c>
      <c r="BP949">
        <v>482.32364604195999</v>
      </c>
      <c r="BQ949">
        <v>443.68172859203099</v>
      </c>
      <c r="BR949">
        <v>476.36865371327298</v>
      </c>
      <c r="BS949">
        <v>430.32066048832399</v>
      </c>
      <c r="BT949">
        <v>425.14080397962499</v>
      </c>
      <c r="BU949">
        <v>422.963321517574</v>
      </c>
      <c r="BV949">
        <v>428.27143711897799</v>
      </c>
      <c r="BW949">
        <v>323.83912552326501</v>
      </c>
      <c r="BX949">
        <v>290.51902289708102</v>
      </c>
      <c r="BY949">
        <v>279.16713895709898</v>
      </c>
      <c r="BZ949">
        <v>283.65292362857201</v>
      </c>
      <c r="CA949">
        <v>280.474276295886</v>
      </c>
      <c r="CB949">
        <v>280.42594257304398</v>
      </c>
      <c r="CC949">
        <v>287.170611313032</v>
      </c>
      <c r="CD949">
        <v>283.03607960294499</v>
      </c>
    </row>
    <row r="950" spans="1:82" x14ac:dyDescent="0.25">
      <c r="A950">
        <v>227.823765020026</v>
      </c>
      <c r="B950">
        <v>277.387746086844</v>
      </c>
      <c r="C950">
        <v>266.45429408683401</v>
      </c>
      <c r="D950">
        <v>279.39102998854099</v>
      </c>
      <c r="E950">
        <v>284.73351249186601</v>
      </c>
      <c r="F950">
        <v>285.377243936056</v>
      </c>
      <c r="G950">
        <v>280.94548594355803</v>
      </c>
      <c r="H950">
        <v>277.99730929577697</v>
      </c>
      <c r="I950">
        <v>283.20736080614603</v>
      </c>
      <c r="J950">
        <v>287.558284045942</v>
      </c>
      <c r="K950">
        <v>284.19267983885101</v>
      </c>
      <c r="L950">
        <v>348.27595150790199</v>
      </c>
      <c r="M950">
        <v>348.51551847592799</v>
      </c>
      <c r="N950">
        <v>335.998102064953</v>
      </c>
      <c r="O950">
        <v>323.05630079015202</v>
      </c>
      <c r="P950">
        <v>305.72645278811501</v>
      </c>
      <c r="Q950">
        <v>300.62136066897801</v>
      </c>
      <c r="R950">
        <v>298.98267616279901</v>
      </c>
      <c r="S950">
        <v>297.901265368037</v>
      </c>
      <c r="T950">
        <v>294.49825260275497</v>
      </c>
      <c r="U950">
        <v>299.20802631751201</v>
      </c>
      <c r="V950">
        <v>312.41467757496298</v>
      </c>
      <c r="W950">
        <v>307.68140289763301</v>
      </c>
      <c r="X950">
        <v>318.833959888241</v>
      </c>
      <c r="Y950">
        <v>316.80124653585699</v>
      </c>
      <c r="Z950">
        <v>316.31437205572502</v>
      </c>
      <c r="AA950">
        <v>315.475575786825</v>
      </c>
      <c r="AB950">
        <v>317.38124511734298</v>
      </c>
      <c r="AC950">
        <v>320.92346946837802</v>
      </c>
      <c r="AD950">
        <v>313.631053386909</v>
      </c>
      <c r="AE950">
        <v>308.11154384517903</v>
      </c>
      <c r="AF950">
        <v>319.88594101953902</v>
      </c>
      <c r="AG950">
        <v>307.18989828270497</v>
      </c>
      <c r="AH950">
        <v>317.84348851358499</v>
      </c>
      <c r="AI950">
        <v>311.68344916010102</v>
      </c>
      <c r="AJ950">
        <v>312.37813824154</v>
      </c>
      <c r="AK950">
        <v>323.88979777473099</v>
      </c>
      <c r="AL950">
        <v>329.38335160976698</v>
      </c>
      <c r="AM950">
        <v>308.594030592058</v>
      </c>
      <c r="AN950">
        <v>280.37308171423803</v>
      </c>
      <c r="AO950">
        <v>286.97282750673401</v>
      </c>
      <c r="AP950">
        <v>281.15275531175001</v>
      </c>
      <c r="AQ950">
        <v>280.00625762226201</v>
      </c>
      <c r="AR950">
        <v>271.63466300078602</v>
      </c>
      <c r="AS950">
        <v>279.40767121691999</v>
      </c>
      <c r="AT950">
        <v>284.081112885773</v>
      </c>
      <c r="AU950">
        <v>285.54470825508099</v>
      </c>
      <c r="AV950">
        <v>281.24782384089599</v>
      </c>
      <c r="AW950">
        <v>281.00058181285402</v>
      </c>
      <c r="AX950">
        <v>280.765783207266</v>
      </c>
      <c r="AY950">
        <v>285.06220727980798</v>
      </c>
      <c r="AZ950">
        <v>280.17683176324402</v>
      </c>
      <c r="BA950">
        <v>290.78183259537502</v>
      </c>
      <c r="BB950">
        <v>304.04847180956199</v>
      </c>
      <c r="BC950">
        <v>377.777627007099</v>
      </c>
      <c r="BD950">
        <v>604.33848502288799</v>
      </c>
      <c r="BE950">
        <v>771.72943312679502</v>
      </c>
      <c r="BF950">
        <v>678.31129640425695</v>
      </c>
      <c r="BG950">
        <v>663.69761637194404</v>
      </c>
      <c r="BH950">
        <v>632.38139519997299</v>
      </c>
      <c r="BI950">
        <v>601.31940454475898</v>
      </c>
      <c r="BJ950">
        <v>570.529301128047</v>
      </c>
      <c r="BK950">
        <v>551.47232001862199</v>
      </c>
      <c r="BL950">
        <v>512.18575197885696</v>
      </c>
      <c r="BM950">
        <v>478.54393348246998</v>
      </c>
      <c r="BN950">
        <v>472.34689401148501</v>
      </c>
      <c r="BO950">
        <v>499.56999818658898</v>
      </c>
      <c r="BP950">
        <v>483.38100144881298</v>
      </c>
      <c r="BQ950">
        <v>453.22449249420202</v>
      </c>
      <c r="BR950">
        <v>477.34392462939599</v>
      </c>
      <c r="BS950">
        <v>434.75546909688399</v>
      </c>
      <c r="BT950">
        <v>429.81490902845502</v>
      </c>
      <c r="BU950">
        <v>434.74065011635298</v>
      </c>
      <c r="BV950">
        <v>434.50058823440401</v>
      </c>
      <c r="BW950">
        <v>325.16347122505101</v>
      </c>
      <c r="BX950">
        <v>290.504678970344</v>
      </c>
      <c r="BY950">
        <v>280.417256675967</v>
      </c>
      <c r="BZ950">
        <v>282.42134161104502</v>
      </c>
      <c r="CA950">
        <v>278.45059078213899</v>
      </c>
      <c r="CB950">
        <v>277.79125348139502</v>
      </c>
      <c r="CC950">
        <v>288.16862134171799</v>
      </c>
      <c r="CD950">
        <v>285.24754570184399</v>
      </c>
    </row>
    <row r="951" spans="1:82" x14ac:dyDescent="0.25">
      <c r="A951">
        <v>228.06408544726301</v>
      </c>
      <c r="B951">
        <v>276.36382977200498</v>
      </c>
      <c r="C951">
        <v>268.63213242474001</v>
      </c>
      <c r="D951">
        <v>278.82840797739101</v>
      </c>
      <c r="E951">
        <v>283.65216310658599</v>
      </c>
      <c r="F951">
        <v>283.683919275508</v>
      </c>
      <c r="G951">
        <v>280.87758259752297</v>
      </c>
      <c r="H951">
        <v>279.15778639440299</v>
      </c>
      <c r="I951">
        <v>284.58565903825502</v>
      </c>
      <c r="J951">
        <v>286.86813996605798</v>
      </c>
      <c r="K951">
        <v>284.40853513254001</v>
      </c>
      <c r="L951">
        <v>350.03131243578002</v>
      </c>
      <c r="M951">
        <v>350.49762150697899</v>
      </c>
      <c r="N951">
        <v>331.52873356396202</v>
      </c>
      <c r="O951">
        <v>324.88018996769603</v>
      </c>
      <c r="P951">
        <v>305.33182409829902</v>
      </c>
      <c r="Q951">
        <v>301.10181644812798</v>
      </c>
      <c r="R951">
        <v>298.98170044805403</v>
      </c>
      <c r="S951">
        <v>296.48661430625299</v>
      </c>
      <c r="T951">
        <v>295.88706118207398</v>
      </c>
      <c r="U951">
        <v>300.51069290995798</v>
      </c>
      <c r="V951">
        <v>314.46226494689103</v>
      </c>
      <c r="W951">
        <v>306.902063581466</v>
      </c>
      <c r="X951">
        <v>319.49396712745101</v>
      </c>
      <c r="Y951">
        <v>317.64092384115401</v>
      </c>
      <c r="Z951">
        <v>315.83416531125602</v>
      </c>
      <c r="AA951">
        <v>316.281351553261</v>
      </c>
      <c r="AB951">
        <v>317.32512318636498</v>
      </c>
      <c r="AC951">
        <v>319.68412102477799</v>
      </c>
      <c r="AD951">
        <v>315.75353514178499</v>
      </c>
      <c r="AE951">
        <v>308.03129382978699</v>
      </c>
      <c r="AF951">
        <v>320.43905106054001</v>
      </c>
      <c r="AG951">
        <v>306.77805257277299</v>
      </c>
      <c r="AH951">
        <v>318.66059266336299</v>
      </c>
      <c r="AI951">
        <v>311.88865474771802</v>
      </c>
      <c r="AJ951">
        <v>312.22442734440102</v>
      </c>
      <c r="AK951">
        <v>323.22365001336601</v>
      </c>
      <c r="AL951">
        <v>327.71630445954901</v>
      </c>
      <c r="AM951">
        <v>310.15647416883598</v>
      </c>
      <c r="AN951">
        <v>278.61504905225001</v>
      </c>
      <c r="AO951">
        <v>289.13214104666798</v>
      </c>
      <c r="AP951">
        <v>280.89337878371299</v>
      </c>
      <c r="AQ951">
        <v>279.71477084066203</v>
      </c>
      <c r="AR951">
        <v>271.445802801588</v>
      </c>
      <c r="AS951">
        <v>279.24141422656101</v>
      </c>
      <c r="AT951">
        <v>286.16369170842199</v>
      </c>
      <c r="AU951">
        <v>286.726413397785</v>
      </c>
      <c r="AV951">
        <v>280.31197060064397</v>
      </c>
      <c r="AW951">
        <v>280.65566281269702</v>
      </c>
      <c r="AX951">
        <v>279.69621896161601</v>
      </c>
      <c r="AY951">
        <v>283.94216398894201</v>
      </c>
      <c r="AZ951">
        <v>282.25669822521002</v>
      </c>
      <c r="BA951">
        <v>289.12954655937699</v>
      </c>
      <c r="BB951">
        <v>302.66793443864498</v>
      </c>
      <c r="BC951">
        <v>378.47877543171501</v>
      </c>
      <c r="BD951">
        <v>605.60421788895599</v>
      </c>
      <c r="BE951">
        <v>768.03022929740405</v>
      </c>
      <c r="BF951">
        <v>679.61983219142701</v>
      </c>
      <c r="BG951">
        <v>664.67703414820903</v>
      </c>
      <c r="BH951">
        <v>631.82405009353397</v>
      </c>
      <c r="BI951">
        <v>600.51267654019205</v>
      </c>
      <c r="BJ951">
        <v>572.29433343527</v>
      </c>
      <c r="BK951">
        <v>553.29187653971303</v>
      </c>
      <c r="BL951">
        <v>512.36570245679695</v>
      </c>
      <c r="BM951">
        <v>476.67911593220401</v>
      </c>
      <c r="BN951">
        <v>471.26602142618401</v>
      </c>
      <c r="BO951">
        <v>497.06820319162</v>
      </c>
      <c r="BP951">
        <v>480.16502431953802</v>
      </c>
      <c r="BQ951">
        <v>450.800262953002</v>
      </c>
      <c r="BR951">
        <v>479.53227697828299</v>
      </c>
      <c r="BS951">
        <v>437.54258975997101</v>
      </c>
      <c r="BT951">
        <v>429.117067243154</v>
      </c>
      <c r="BU951">
        <v>435.93598427251999</v>
      </c>
      <c r="BV951">
        <v>434.66222328086297</v>
      </c>
      <c r="BW951">
        <v>324.06030212320701</v>
      </c>
      <c r="BX951">
        <v>289.408204176249</v>
      </c>
      <c r="BY951">
        <v>281.64715670568802</v>
      </c>
      <c r="BZ951">
        <v>284.832277085437</v>
      </c>
      <c r="CA951">
        <v>280.32491374412803</v>
      </c>
      <c r="CB951">
        <v>274.20173918288401</v>
      </c>
      <c r="CC951">
        <v>290.07407059755002</v>
      </c>
      <c r="CD951">
        <v>284.98209803435799</v>
      </c>
    </row>
    <row r="952" spans="1:82" x14ac:dyDescent="0.25">
      <c r="A952">
        <v>228.304405874499</v>
      </c>
      <c r="B952">
        <v>275.02602843088198</v>
      </c>
      <c r="C952">
        <v>267.49557666898602</v>
      </c>
      <c r="D952">
        <v>277.610573834165</v>
      </c>
      <c r="E952">
        <v>282.792311954063</v>
      </c>
      <c r="F952">
        <v>280.82700102823298</v>
      </c>
      <c r="G952">
        <v>280.59385240996801</v>
      </c>
      <c r="H952">
        <v>279.69497279373201</v>
      </c>
      <c r="I952">
        <v>286.70633508636797</v>
      </c>
      <c r="J952">
        <v>284.89542324362901</v>
      </c>
      <c r="K952">
        <v>283.68612016916097</v>
      </c>
      <c r="L952">
        <v>350.46965061299898</v>
      </c>
      <c r="M952">
        <v>354.441134203209</v>
      </c>
      <c r="N952">
        <v>331.186325154212</v>
      </c>
      <c r="O952">
        <v>323.38465327446801</v>
      </c>
      <c r="P952">
        <v>305.64063000426</v>
      </c>
      <c r="Q952">
        <v>299.86528579358099</v>
      </c>
      <c r="R952">
        <v>297.23876969700899</v>
      </c>
      <c r="S952">
        <v>298.13796871276799</v>
      </c>
      <c r="T952">
        <v>297.73547446561599</v>
      </c>
      <c r="U952">
        <v>299.935789019992</v>
      </c>
      <c r="V952">
        <v>314.29019937339399</v>
      </c>
      <c r="W952">
        <v>308.067272710814</v>
      </c>
      <c r="X952">
        <v>318.63898444760702</v>
      </c>
      <c r="Y952">
        <v>317.22421877571799</v>
      </c>
      <c r="Z952">
        <v>315.00950269078498</v>
      </c>
      <c r="AA952">
        <v>319.01146190908503</v>
      </c>
      <c r="AB952">
        <v>317.644392002713</v>
      </c>
      <c r="AC952">
        <v>320.23875618957402</v>
      </c>
      <c r="AD952">
        <v>318.47430041827499</v>
      </c>
      <c r="AE952">
        <v>310.11687583729901</v>
      </c>
      <c r="AF952">
        <v>319.70415593084698</v>
      </c>
      <c r="AG952">
        <v>304.84640122974503</v>
      </c>
      <c r="AH952">
        <v>317.20807122509598</v>
      </c>
      <c r="AI952">
        <v>312.887672559002</v>
      </c>
      <c r="AJ952">
        <v>313.17344887371303</v>
      </c>
      <c r="AK952">
        <v>321.52482606375997</v>
      </c>
      <c r="AL952">
        <v>327.462485186393</v>
      </c>
      <c r="AM952">
        <v>311.165289629722</v>
      </c>
      <c r="AN952">
        <v>278.87966533197601</v>
      </c>
      <c r="AO952">
        <v>288.28016836552098</v>
      </c>
      <c r="AP952">
        <v>280.717732464184</v>
      </c>
      <c r="AQ952">
        <v>279.46584779743699</v>
      </c>
      <c r="AR952">
        <v>272.06032958004198</v>
      </c>
      <c r="AS952">
        <v>282.12292225517399</v>
      </c>
      <c r="AT952">
        <v>286.11950234253902</v>
      </c>
      <c r="AU952">
        <v>286.83999743775598</v>
      </c>
      <c r="AV952">
        <v>280.58367940392998</v>
      </c>
      <c r="AW952">
        <v>280.83375306770199</v>
      </c>
      <c r="AX952">
        <v>282.257075860268</v>
      </c>
      <c r="AY952">
        <v>283.12071316204799</v>
      </c>
      <c r="AZ952">
        <v>282.23077215890999</v>
      </c>
      <c r="BA952">
        <v>288.99580060379299</v>
      </c>
      <c r="BB952">
        <v>300.08130532332001</v>
      </c>
      <c r="BC952">
        <v>379.366588858326</v>
      </c>
      <c r="BD952">
        <v>608.47482177933102</v>
      </c>
      <c r="BE952">
        <v>765.41616838355799</v>
      </c>
      <c r="BF952">
        <v>676.61864196397005</v>
      </c>
      <c r="BG952">
        <v>656.405139240219</v>
      </c>
      <c r="BH952">
        <v>623.08923010225305</v>
      </c>
      <c r="BI952">
        <v>595.86919435475602</v>
      </c>
      <c r="BJ952">
        <v>572.64059250853597</v>
      </c>
      <c r="BK952">
        <v>546.74040371195997</v>
      </c>
      <c r="BL952">
        <v>509.78165160219498</v>
      </c>
      <c r="BM952">
        <v>472.31794855444099</v>
      </c>
      <c r="BN952">
        <v>465.42532211173</v>
      </c>
      <c r="BO952">
        <v>497.702692164496</v>
      </c>
      <c r="BP952">
        <v>482.162304911869</v>
      </c>
      <c r="BQ952">
        <v>451.975680080073</v>
      </c>
      <c r="BR952">
        <v>482.422236627622</v>
      </c>
      <c r="BS952">
        <v>436.30704946864199</v>
      </c>
      <c r="BT952">
        <v>431.71637104312498</v>
      </c>
      <c r="BU952">
        <v>441.24638344264997</v>
      </c>
      <c r="BV952">
        <v>434.098480035286</v>
      </c>
      <c r="BW952">
        <v>321.10116375774402</v>
      </c>
      <c r="BX952">
        <v>289.226173570394</v>
      </c>
      <c r="BY952">
        <v>282.35502289768601</v>
      </c>
      <c r="BZ952">
        <v>285.346933081305</v>
      </c>
      <c r="CA952">
        <v>281.63577885708298</v>
      </c>
      <c r="CB952">
        <v>273.66373386796499</v>
      </c>
      <c r="CC952">
        <v>289.27118312351899</v>
      </c>
      <c r="CD952">
        <v>286.51154082305101</v>
      </c>
    </row>
    <row r="953" spans="1:82" x14ac:dyDescent="0.25">
      <c r="A953">
        <v>228.54472630173501</v>
      </c>
      <c r="B953">
        <v>276.69489045133503</v>
      </c>
      <c r="C953">
        <v>267.28598784096602</v>
      </c>
      <c r="D953">
        <v>275.04213751873601</v>
      </c>
      <c r="E953">
        <v>281.42267347738999</v>
      </c>
      <c r="F953">
        <v>280.04354200997301</v>
      </c>
      <c r="G953">
        <v>277.33964935643502</v>
      </c>
      <c r="H953">
        <v>278.66677087916099</v>
      </c>
      <c r="I953">
        <v>288.914738787175</v>
      </c>
      <c r="J953">
        <v>281.232559838398</v>
      </c>
      <c r="K953">
        <v>282.51646176638002</v>
      </c>
      <c r="L953">
        <v>354.66933389908598</v>
      </c>
      <c r="M953">
        <v>356.69163985796399</v>
      </c>
      <c r="N953">
        <v>329.53768724995399</v>
      </c>
      <c r="O953">
        <v>322.149711870705</v>
      </c>
      <c r="P953">
        <v>308.00772346616702</v>
      </c>
      <c r="Q953">
        <v>300.92090335689602</v>
      </c>
      <c r="R953">
        <v>299.78662073271698</v>
      </c>
      <c r="S953">
        <v>297.28753966570099</v>
      </c>
      <c r="T953">
        <v>298.27060419696102</v>
      </c>
      <c r="U953">
        <v>300.54616243640999</v>
      </c>
      <c r="V953">
        <v>314.439349649554</v>
      </c>
      <c r="W953">
        <v>309.35540523275398</v>
      </c>
      <c r="X953">
        <v>317.985053158222</v>
      </c>
      <c r="Y953">
        <v>316.832681859297</v>
      </c>
      <c r="Z953">
        <v>314.86939784563799</v>
      </c>
      <c r="AA953">
        <v>322.587750830598</v>
      </c>
      <c r="AB953">
        <v>319.23713122719602</v>
      </c>
      <c r="AC953">
        <v>320.382712996706</v>
      </c>
      <c r="AD953">
        <v>323.03940488530498</v>
      </c>
      <c r="AE953">
        <v>312.44781627648302</v>
      </c>
      <c r="AF953">
        <v>321.72169100306598</v>
      </c>
      <c r="AG953">
        <v>304.12730357376802</v>
      </c>
      <c r="AH953">
        <v>314.90691024166199</v>
      </c>
      <c r="AI953">
        <v>315.64395066117601</v>
      </c>
      <c r="AJ953">
        <v>312.50908808148301</v>
      </c>
      <c r="AK953">
        <v>321.88597939598998</v>
      </c>
      <c r="AL953">
        <v>327.55516140409901</v>
      </c>
      <c r="AM953">
        <v>313.62615042820198</v>
      </c>
      <c r="AN953">
        <v>280.46270958314898</v>
      </c>
      <c r="AO953">
        <v>286.75389970305002</v>
      </c>
      <c r="AP953">
        <v>278.89486363951102</v>
      </c>
      <c r="AQ953">
        <v>278.66368915664498</v>
      </c>
      <c r="AR953">
        <v>272.34972885010802</v>
      </c>
      <c r="AS953">
        <v>282.84984810962601</v>
      </c>
      <c r="AT953">
        <v>287.21416871300403</v>
      </c>
      <c r="AU953">
        <v>287.95442013641798</v>
      </c>
      <c r="AV953">
        <v>280.43289327683902</v>
      </c>
      <c r="AW953">
        <v>283.88968237515797</v>
      </c>
      <c r="AX953">
        <v>283.02269197227002</v>
      </c>
      <c r="AY953">
        <v>284.218679053816</v>
      </c>
      <c r="AZ953">
        <v>283.52728782995501</v>
      </c>
      <c r="BA953">
        <v>289.22639074320102</v>
      </c>
      <c r="BB953">
        <v>300.867039413177</v>
      </c>
      <c r="BC953">
        <v>380.81894934341898</v>
      </c>
      <c r="BD953">
        <v>618.40839497849197</v>
      </c>
      <c r="BE953">
        <v>769.20256325648199</v>
      </c>
      <c r="BF953">
        <v>672.21759073099599</v>
      </c>
      <c r="BG953">
        <v>634.47834458653404</v>
      </c>
      <c r="BH953">
        <v>601.71964364238897</v>
      </c>
      <c r="BI953">
        <v>582.10482638090605</v>
      </c>
      <c r="BJ953">
        <v>563.49610343888901</v>
      </c>
      <c r="BK953">
        <v>529.95519249218</v>
      </c>
      <c r="BL953">
        <v>499.59927951513401</v>
      </c>
      <c r="BM953">
        <v>465.51178520185601</v>
      </c>
      <c r="BN953">
        <v>457.35924668925799</v>
      </c>
      <c r="BO953">
        <v>496.87259899429301</v>
      </c>
      <c r="BP953">
        <v>489.29775589787897</v>
      </c>
      <c r="BQ953">
        <v>459.19885992244599</v>
      </c>
      <c r="BR953">
        <v>492.69631518559402</v>
      </c>
      <c r="BS953">
        <v>439.53357788456998</v>
      </c>
      <c r="BT953">
        <v>439.999031402718</v>
      </c>
      <c r="BU953">
        <v>454.01953609267002</v>
      </c>
      <c r="BV953">
        <v>440.19107276400302</v>
      </c>
      <c r="BW953">
        <v>322.82775777167598</v>
      </c>
      <c r="BX953">
        <v>286.45928086382901</v>
      </c>
      <c r="BY953">
        <v>281.02522248200199</v>
      </c>
      <c r="BZ953">
        <v>285.88318477861799</v>
      </c>
      <c r="CA953">
        <v>282.66996442189901</v>
      </c>
      <c r="CB953">
        <v>273.315414420872</v>
      </c>
      <c r="CC953">
        <v>287.64339427393702</v>
      </c>
      <c r="CD953">
        <v>288.736166788498</v>
      </c>
    </row>
    <row r="954" spans="1:82" x14ac:dyDescent="0.25">
      <c r="A954">
        <v>228.785046728971</v>
      </c>
      <c r="B954">
        <v>274.23263463503997</v>
      </c>
      <c r="C954">
        <v>267.94166999855702</v>
      </c>
      <c r="D954">
        <v>274.68387014096999</v>
      </c>
      <c r="E954">
        <v>281.83728517470399</v>
      </c>
      <c r="F954">
        <v>279.49720102869998</v>
      </c>
      <c r="G954">
        <v>275.26755886043901</v>
      </c>
      <c r="H954">
        <v>280.70049736495798</v>
      </c>
      <c r="I954">
        <v>288.56704830626302</v>
      </c>
      <c r="J954">
        <v>282.02702588497499</v>
      </c>
      <c r="K954">
        <v>282.558311769623</v>
      </c>
      <c r="L954">
        <v>356.947273929517</v>
      </c>
      <c r="M954">
        <v>358.32510434484698</v>
      </c>
      <c r="N954">
        <v>328.862265165797</v>
      </c>
      <c r="O954">
        <v>320.06154631793402</v>
      </c>
      <c r="P954">
        <v>309.89614315245399</v>
      </c>
      <c r="Q954">
        <v>301.978655165725</v>
      </c>
      <c r="R954">
        <v>301.58940777484497</v>
      </c>
      <c r="S954">
        <v>295.43027284200502</v>
      </c>
      <c r="T954">
        <v>298.53972657513401</v>
      </c>
      <c r="U954">
        <v>302.34704408412603</v>
      </c>
      <c r="V954">
        <v>314.52748361076902</v>
      </c>
      <c r="W954">
        <v>308.973819814092</v>
      </c>
      <c r="X954">
        <v>318.785410731985</v>
      </c>
      <c r="Y954">
        <v>315.890757117318</v>
      </c>
      <c r="Z954">
        <v>314.623725198579</v>
      </c>
      <c r="AA954">
        <v>323.37717268557901</v>
      </c>
      <c r="AB954">
        <v>321.69772045171402</v>
      </c>
      <c r="AC954">
        <v>323.98594334473</v>
      </c>
      <c r="AD954">
        <v>322.70892370014599</v>
      </c>
      <c r="AE954">
        <v>315.529896957841</v>
      </c>
      <c r="AF954">
        <v>321.96468905044702</v>
      </c>
      <c r="AG954">
        <v>303.77576324571299</v>
      </c>
      <c r="AH954">
        <v>316.34011446416901</v>
      </c>
      <c r="AI954">
        <v>317.096267182681</v>
      </c>
      <c r="AJ954">
        <v>311.29945134972598</v>
      </c>
      <c r="AK954">
        <v>321.33958575076798</v>
      </c>
      <c r="AL954">
        <v>329.13764147943698</v>
      </c>
      <c r="AM954">
        <v>314.85799638861101</v>
      </c>
      <c r="AN954">
        <v>282.61974180479302</v>
      </c>
      <c r="AO954">
        <v>289.05527397334203</v>
      </c>
      <c r="AP954">
        <v>277.41622727261</v>
      </c>
      <c r="AQ954">
        <v>278.61206681048998</v>
      </c>
      <c r="AR954">
        <v>274.471192244267</v>
      </c>
      <c r="AS954">
        <v>283.00470585509299</v>
      </c>
      <c r="AT954">
        <v>287.12734218075099</v>
      </c>
      <c r="AU954">
        <v>288.05286316529998</v>
      </c>
      <c r="AV954">
        <v>281.39741363884798</v>
      </c>
      <c r="AW954">
        <v>285.19978013110199</v>
      </c>
      <c r="AX954">
        <v>280.99704967923299</v>
      </c>
      <c r="AY954">
        <v>288.40034050057</v>
      </c>
      <c r="AZ954">
        <v>283.31910256579101</v>
      </c>
      <c r="BA954">
        <v>289.09968897759802</v>
      </c>
      <c r="BB954">
        <v>301.98406960538301</v>
      </c>
      <c r="BC954">
        <v>380.102653883051</v>
      </c>
      <c r="BD954">
        <v>620.825178995432</v>
      </c>
      <c r="BE954">
        <v>771.984307017437</v>
      </c>
      <c r="BF954">
        <v>673.50937514534996</v>
      </c>
      <c r="BG954">
        <v>626.12007303497103</v>
      </c>
      <c r="BH954">
        <v>598.50734197721602</v>
      </c>
      <c r="BI954">
        <v>579.90100578680006</v>
      </c>
      <c r="BJ954">
        <v>560.59412957673305</v>
      </c>
      <c r="BK954">
        <v>525.94654137254099</v>
      </c>
      <c r="BL954">
        <v>492.76468970184101</v>
      </c>
      <c r="BM954">
        <v>463.04464056495902</v>
      </c>
      <c r="BN954">
        <v>454.70074160928198</v>
      </c>
      <c r="BO954">
        <v>496.09315479825398</v>
      </c>
      <c r="BP954">
        <v>490.11272530902698</v>
      </c>
      <c r="BQ954">
        <v>465.54517003946597</v>
      </c>
      <c r="BR954">
        <v>492.79667141062299</v>
      </c>
      <c r="BS954">
        <v>440.68518764504302</v>
      </c>
      <c r="BT954">
        <v>446.449229370767</v>
      </c>
      <c r="BU954">
        <v>458.93780601485003</v>
      </c>
      <c r="BV954">
        <v>444.56680810346501</v>
      </c>
      <c r="BW954">
        <v>322.37690049429</v>
      </c>
      <c r="BX954">
        <v>285.613760881274</v>
      </c>
      <c r="BY954">
        <v>282.91059137692002</v>
      </c>
      <c r="BZ954">
        <v>287.86227628364003</v>
      </c>
      <c r="CA954">
        <v>282.58775303059298</v>
      </c>
      <c r="CB954">
        <v>275.607903005776</v>
      </c>
      <c r="CC954">
        <v>287.21505841772199</v>
      </c>
      <c r="CD954">
        <v>288.92494915353302</v>
      </c>
    </row>
    <row r="955" spans="1:82" x14ac:dyDescent="0.25">
      <c r="A955">
        <v>229.02536715620801</v>
      </c>
      <c r="B955">
        <v>272.15334201597398</v>
      </c>
      <c r="C955">
        <v>267.942100094777</v>
      </c>
      <c r="D955">
        <v>276.010639200762</v>
      </c>
      <c r="E955">
        <v>280.88527859664498</v>
      </c>
      <c r="F955">
        <v>280.49942802312398</v>
      </c>
      <c r="G955">
        <v>276.36173421338299</v>
      </c>
      <c r="H955">
        <v>283.29968362384398</v>
      </c>
      <c r="I955">
        <v>288.99413680356798</v>
      </c>
      <c r="J955">
        <v>284.60031137215498</v>
      </c>
      <c r="K955">
        <v>282.007421818132</v>
      </c>
      <c r="L955">
        <v>357.04358927205902</v>
      </c>
      <c r="M955">
        <v>360.33823335441798</v>
      </c>
      <c r="N955">
        <v>328.25423632646903</v>
      </c>
      <c r="O955">
        <v>320.71221901428697</v>
      </c>
      <c r="P955">
        <v>311.20132023203701</v>
      </c>
      <c r="Q955">
        <v>299.48680275525498</v>
      </c>
      <c r="R955">
        <v>302.24143182283501</v>
      </c>
      <c r="S955">
        <v>296.72885437319201</v>
      </c>
      <c r="T955">
        <v>299.47334187736197</v>
      </c>
      <c r="U955">
        <v>307.61667669935099</v>
      </c>
      <c r="V955">
        <v>314.09390268894401</v>
      </c>
      <c r="W955">
        <v>310.94728590375001</v>
      </c>
      <c r="X955">
        <v>320.09367159618603</v>
      </c>
      <c r="Y955">
        <v>316.36608819345099</v>
      </c>
      <c r="Z955">
        <v>314.18201298565901</v>
      </c>
      <c r="AA955">
        <v>323.26880537910603</v>
      </c>
      <c r="AB955">
        <v>322.96746846522802</v>
      </c>
      <c r="AC955">
        <v>324.78200214469598</v>
      </c>
      <c r="AD955">
        <v>324.77969738169901</v>
      </c>
      <c r="AE955">
        <v>316.58303247633103</v>
      </c>
      <c r="AF955">
        <v>325.24386110255102</v>
      </c>
      <c r="AG955">
        <v>305.28801390237601</v>
      </c>
      <c r="AH955">
        <v>317.93489135137901</v>
      </c>
      <c r="AI955">
        <v>318.57131037909198</v>
      </c>
      <c r="AJ955">
        <v>311.31189211441301</v>
      </c>
      <c r="AK955">
        <v>321.17366322753003</v>
      </c>
      <c r="AL955">
        <v>329.74928851605102</v>
      </c>
      <c r="AM955">
        <v>313.78258992319098</v>
      </c>
      <c r="AN955">
        <v>283.19739055346099</v>
      </c>
      <c r="AO955">
        <v>289.123016370431</v>
      </c>
      <c r="AP955">
        <v>277.947890775475</v>
      </c>
      <c r="AQ955">
        <v>277.48168994009001</v>
      </c>
      <c r="AR955">
        <v>277.42761153014197</v>
      </c>
      <c r="AS955">
        <v>282.905523443064</v>
      </c>
      <c r="AT955">
        <v>286.03475548673703</v>
      </c>
      <c r="AU955">
        <v>287.98895234846498</v>
      </c>
      <c r="AV955">
        <v>279.02706806077998</v>
      </c>
      <c r="AW955">
        <v>283.96063659836199</v>
      </c>
      <c r="AX955">
        <v>281.30277185230898</v>
      </c>
      <c r="AY955">
        <v>287.91430251072097</v>
      </c>
      <c r="AZ955">
        <v>282.36063604446298</v>
      </c>
      <c r="BA955">
        <v>288.94694211999899</v>
      </c>
      <c r="BB955">
        <v>301.96289262965098</v>
      </c>
      <c r="BC955">
        <v>381.65412252620803</v>
      </c>
      <c r="BD955">
        <v>621.09357318142702</v>
      </c>
      <c r="BE955">
        <v>770.17825160244104</v>
      </c>
      <c r="BF955">
        <v>670.80078294759198</v>
      </c>
      <c r="BG955">
        <v>623.730762129509</v>
      </c>
      <c r="BH955">
        <v>597.44717165442796</v>
      </c>
      <c r="BI955">
        <v>580.229492360275</v>
      </c>
      <c r="BJ955">
        <v>560.03440190589095</v>
      </c>
      <c r="BK955">
        <v>524.81869449209296</v>
      </c>
      <c r="BL955">
        <v>492.848698919622</v>
      </c>
      <c r="BM955">
        <v>462.240780184534</v>
      </c>
      <c r="BN955">
        <v>450.23993941541698</v>
      </c>
      <c r="BO955">
        <v>495.34676935307999</v>
      </c>
      <c r="BP955">
        <v>489.404576375989</v>
      </c>
      <c r="BQ955">
        <v>467.590449555796</v>
      </c>
      <c r="BR955">
        <v>493.60226155305099</v>
      </c>
      <c r="BS955">
        <v>440.43198644761799</v>
      </c>
      <c r="BT955">
        <v>447.66381692422698</v>
      </c>
      <c r="BU955">
        <v>462.24511413155699</v>
      </c>
      <c r="BV955">
        <v>443.89198133501901</v>
      </c>
      <c r="BW955">
        <v>324.57736801784398</v>
      </c>
      <c r="BX955">
        <v>285.06353111773302</v>
      </c>
      <c r="BY955">
        <v>283.48326077440697</v>
      </c>
      <c r="BZ955">
        <v>289.46237463755199</v>
      </c>
      <c r="CA955">
        <v>281.752065792596</v>
      </c>
      <c r="CB955">
        <v>275.61744452635401</v>
      </c>
      <c r="CC955">
        <v>285.64127399684099</v>
      </c>
      <c r="CD955">
        <v>287.79842705188298</v>
      </c>
    </row>
    <row r="956" spans="1:82" x14ac:dyDescent="0.25">
      <c r="A956">
        <v>229.26568758344399</v>
      </c>
      <c r="B956">
        <v>273.08181207188301</v>
      </c>
      <c r="C956">
        <v>272.034483292836</v>
      </c>
      <c r="D956">
        <v>273.83983866540098</v>
      </c>
      <c r="E956">
        <v>276.43401897487797</v>
      </c>
      <c r="F956">
        <v>279.92149689210999</v>
      </c>
      <c r="G956">
        <v>278.59720850325999</v>
      </c>
      <c r="H956">
        <v>284.80723309643798</v>
      </c>
      <c r="I956">
        <v>291.13421146166701</v>
      </c>
      <c r="J956">
        <v>285.19385940352998</v>
      </c>
      <c r="K956">
        <v>282.79037846441298</v>
      </c>
      <c r="L956">
        <v>361.23954428208202</v>
      </c>
      <c r="M956">
        <v>360.02322977696701</v>
      </c>
      <c r="N956">
        <v>326.99832247116598</v>
      </c>
      <c r="O956">
        <v>316.76419102875798</v>
      </c>
      <c r="P956">
        <v>311.75849164384698</v>
      </c>
      <c r="Q956">
        <v>300.062904658565</v>
      </c>
      <c r="R956">
        <v>301.98876753884298</v>
      </c>
      <c r="S956">
        <v>300.00419184066698</v>
      </c>
      <c r="T956">
        <v>301.055863286423</v>
      </c>
      <c r="U956">
        <v>307.90346305297101</v>
      </c>
      <c r="V956">
        <v>309.53167672063699</v>
      </c>
      <c r="W956">
        <v>311.26227738480799</v>
      </c>
      <c r="X956">
        <v>317.44790392672701</v>
      </c>
      <c r="Y956">
        <v>320.306898672871</v>
      </c>
      <c r="Z956">
        <v>314.19557143588003</v>
      </c>
      <c r="AA956">
        <v>326.03137699323503</v>
      </c>
      <c r="AB956">
        <v>324.67492746992599</v>
      </c>
      <c r="AC956">
        <v>324.17437531627098</v>
      </c>
      <c r="AD956">
        <v>324.44041635881302</v>
      </c>
      <c r="AE956">
        <v>314.38317554509598</v>
      </c>
      <c r="AF956">
        <v>324.22582821324102</v>
      </c>
      <c r="AG956">
        <v>307.12571946825398</v>
      </c>
      <c r="AH956">
        <v>317.24199544573401</v>
      </c>
      <c r="AI956">
        <v>320.48725974984001</v>
      </c>
      <c r="AJ956">
        <v>311.77821153793502</v>
      </c>
      <c r="AK956">
        <v>324.92764890124499</v>
      </c>
      <c r="AL956">
        <v>327.44505169027599</v>
      </c>
      <c r="AM956">
        <v>316.81207896617701</v>
      </c>
      <c r="AN956">
        <v>284.63466065622703</v>
      </c>
      <c r="AO956">
        <v>286.59253858025698</v>
      </c>
      <c r="AP956">
        <v>282.76231469363501</v>
      </c>
      <c r="AQ956">
        <v>276.47363521725799</v>
      </c>
      <c r="AR956">
        <v>278.68414347366098</v>
      </c>
      <c r="AS956">
        <v>286.374151414945</v>
      </c>
      <c r="AT956">
        <v>282.336721071677</v>
      </c>
      <c r="AU956">
        <v>286.33546576594</v>
      </c>
      <c r="AV956">
        <v>278.60502905083501</v>
      </c>
      <c r="AW956">
        <v>282.36893617610599</v>
      </c>
      <c r="AX956">
        <v>281.93175660137803</v>
      </c>
      <c r="AY956">
        <v>287.73045560615799</v>
      </c>
      <c r="AZ956">
        <v>284.76068475256898</v>
      </c>
      <c r="BA956">
        <v>289.66439014767002</v>
      </c>
      <c r="BB956">
        <v>302.24229368496401</v>
      </c>
      <c r="BC956">
        <v>382.345878995487</v>
      </c>
      <c r="BD956">
        <v>626.69036719426003</v>
      </c>
      <c r="BE956">
        <v>769.33897558859599</v>
      </c>
      <c r="BF956">
        <v>659.79063838132799</v>
      </c>
      <c r="BG956">
        <v>612.15681520777298</v>
      </c>
      <c r="BH956">
        <v>585.64610214202798</v>
      </c>
      <c r="BI956">
        <v>569.42443113735305</v>
      </c>
      <c r="BJ956">
        <v>542.83644363767496</v>
      </c>
      <c r="BK956">
        <v>513.977279478024</v>
      </c>
      <c r="BL956">
        <v>485.69919911030098</v>
      </c>
      <c r="BM956">
        <v>457.173255416681</v>
      </c>
      <c r="BN956">
        <v>443.21407415684502</v>
      </c>
      <c r="BO956">
        <v>494.73362216135598</v>
      </c>
      <c r="BP956">
        <v>494.88740783164502</v>
      </c>
      <c r="BQ956">
        <v>471.23682308788699</v>
      </c>
      <c r="BR956">
        <v>496.51686752031799</v>
      </c>
      <c r="BS956">
        <v>444.34917376200099</v>
      </c>
      <c r="BT956">
        <v>454.187717967705</v>
      </c>
      <c r="BU956">
        <v>472.18283514789999</v>
      </c>
      <c r="BV956">
        <v>446.39846079453201</v>
      </c>
      <c r="BW956">
        <v>326.69762902357201</v>
      </c>
      <c r="BX956">
        <v>284.67297828670598</v>
      </c>
      <c r="BY956">
        <v>285.81134606590098</v>
      </c>
      <c r="BZ956">
        <v>290.73987954069401</v>
      </c>
      <c r="CA956">
        <v>279.84625674854402</v>
      </c>
      <c r="CB956">
        <v>273.989259271354</v>
      </c>
      <c r="CC956">
        <v>283.77231338307399</v>
      </c>
      <c r="CD956">
        <v>287.94112454974402</v>
      </c>
    </row>
    <row r="957" spans="1:82" x14ac:dyDescent="0.25">
      <c r="A957">
        <v>229.50600801068001</v>
      </c>
      <c r="B957">
        <v>275.708123812905</v>
      </c>
      <c r="C957">
        <v>273.00241789539399</v>
      </c>
      <c r="D957">
        <v>272.66030194473802</v>
      </c>
      <c r="E957">
        <v>276.16057252297497</v>
      </c>
      <c r="F957">
        <v>280.85332066893</v>
      </c>
      <c r="G957">
        <v>281.31332842809098</v>
      </c>
      <c r="H957">
        <v>284.93557407307298</v>
      </c>
      <c r="I957">
        <v>289.656956463195</v>
      </c>
      <c r="J957">
        <v>286.57726004472499</v>
      </c>
      <c r="K957">
        <v>284.77951244459098</v>
      </c>
      <c r="L957">
        <v>362.61107763068702</v>
      </c>
      <c r="M957">
        <v>360.14525098455402</v>
      </c>
      <c r="N957">
        <v>325.71373013195301</v>
      </c>
      <c r="O957">
        <v>317.89260934207198</v>
      </c>
      <c r="P957">
        <v>309.21945906708402</v>
      </c>
      <c r="Q957">
        <v>303.05640287633003</v>
      </c>
      <c r="R957">
        <v>300.89324708954598</v>
      </c>
      <c r="S957">
        <v>298.882963775333</v>
      </c>
      <c r="T957">
        <v>304.82259296801101</v>
      </c>
      <c r="U957">
        <v>307.86749104192802</v>
      </c>
      <c r="V957">
        <v>309.95651017826702</v>
      </c>
      <c r="W957">
        <v>313.38161809209299</v>
      </c>
      <c r="X957">
        <v>317.30258816076503</v>
      </c>
      <c r="Y957">
        <v>322.70382068233499</v>
      </c>
      <c r="Z957">
        <v>315.718442865214</v>
      </c>
      <c r="AA957">
        <v>326.48728637115101</v>
      </c>
      <c r="AB957">
        <v>326.21952916826501</v>
      </c>
      <c r="AC957">
        <v>326.359521369368</v>
      </c>
      <c r="AD957">
        <v>323.81018494951297</v>
      </c>
      <c r="AE957">
        <v>312.23814756125199</v>
      </c>
      <c r="AF957">
        <v>320.56905274915101</v>
      </c>
      <c r="AG957">
        <v>309.68780035761199</v>
      </c>
      <c r="AH957">
        <v>316.32038858962699</v>
      </c>
      <c r="AI957">
        <v>321.75382741895902</v>
      </c>
      <c r="AJ957">
        <v>312.82128117237198</v>
      </c>
      <c r="AK957">
        <v>323.777700065646</v>
      </c>
      <c r="AL957">
        <v>325.49066882894698</v>
      </c>
      <c r="AM957">
        <v>315.61293908579199</v>
      </c>
      <c r="AN957">
        <v>284.33115365031802</v>
      </c>
      <c r="AO957">
        <v>284.64154761408099</v>
      </c>
      <c r="AP957">
        <v>284.62928482448598</v>
      </c>
      <c r="AQ957">
        <v>275.83987859789698</v>
      </c>
      <c r="AR957">
        <v>278.69635682545902</v>
      </c>
      <c r="AS957">
        <v>287.43236691015801</v>
      </c>
      <c r="AT957">
        <v>280.62389010349102</v>
      </c>
      <c r="AU957">
        <v>283.50229995093702</v>
      </c>
      <c r="AV957">
        <v>276.82130466533999</v>
      </c>
      <c r="AW957">
        <v>281.281855447949</v>
      </c>
      <c r="AX957">
        <v>283.82313925817101</v>
      </c>
      <c r="AY957">
        <v>284.83601722775802</v>
      </c>
      <c r="AZ957">
        <v>287.64346339819298</v>
      </c>
      <c r="BA957">
        <v>290.68066426815801</v>
      </c>
      <c r="BB957">
        <v>302.01375097131699</v>
      </c>
      <c r="BC957">
        <v>384.81355791218499</v>
      </c>
      <c r="BD957">
        <v>635.75026389517302</v>
      </c>
      <c r="BE957">
        <v>770.92847398049901</v>
      </c>
      <c r="BF957">
        <v>656.25335458274799</v>
      </c>
      <c r="BG957">
        <v>597.80187002321804</v>
      </c>
      <c r="BH957">
        <v>571.27166092229902</v>
      </c>
      <c r="BI957">
        <v>554.08519767120799</v>
      </c>
      <c r="BJ957">
        <v>527.29603489618296</v>
      </c>
      <c r="BK957">
        <v>498.55626947163699</v>
      </c>
      <c r="BL957">
        <v>480.05360223336402</v>
      </c>
      <c r="BM957">
        <v>454.11884221450401</v>
      </c>
      <c r="BN957">
        <v>438.498144961847</v>
      </c>
      <c r="BO957">
        <v>490.11927560517398</v>
      </c>
      <c r="BP957">
        <v>499.57156180787399</v>
      </c>
      <c r="BQ957">
        <v>473.26560277894498</v>
      </c>
      <c r="BR957">
        <v>499.807648184031</v>
      </c>
      <c r="BS957">
        <v>451.79501117921598</v>
      </c>
      <c r="BT957">
        <v>462.36717729755998</v>
      </c>
      <c r="BU957">
        <v>488.27252644179998</v>
      </c>
      <c r="BV957">
        <v>451.060335221137</v>
      </c>
      <c r="BW957">
        <v>327.99183253956301</v>
      </c>
      <c r="BX957">
        <v>285.04858330947002</v>
      </c>
      <c r="BY957">
        <v>287.03592772807798</v>
      </c>
      <c r="BZ957">
        <v>288.11937058682798</v>
      </c>
      <c r="CA957">
        <v>281.03536738170902</v>
      </c>
      <c r="CB957">
        <v>275.03531763896802</v>
      </c>
      <c r="CC957">
        <v>284.15878271164797</v>
      </c>
      <c r="CD957">
        <v>285.37983781997502</v>
      </c>
    </row>
    <row r="958" spans="1:82" x14ac:dyDescent="0.25">
      <c r="A958">
        <v>229.74632843791699</v>
      </c>
      <c r="B958">
        <v>279.06619224366</v>
      </c>
      <c r="C958">
        <v>272.80755255724802</v>
      </c>
      <c r="D958">
        <v>271.92431363598001</v>
      </c>
      <c r="E958">
        <v>273.71265316642598</v>
      </c>
      <c r="F958">
        <v>279.35120824008698</v>
      </c>
      <c r="G958">
        <v>287.24067215035802</v>
      </c>
      <c r="H958">
        <v>283.89645488702803</v>
      </c>
      <c r="I958">
        <v>289.75238198339599</v>
      </c>
      <c r="J958">
        <v>285.18370048771601</v>
      </c>
      <c r="K958">
        <v>284.89209423322001</v>
      </c>
      <c r="L958">
        <v>361.908873687788</v>
      </c>
      <c r="M958">
        <v>362.00310483576902</v>
      </c>
      <c r="N958">
        <v>325.85487157453701</v>
      </c>
      <c r="O958">
        <v>317.41170195267398</v>
      </c>
      <c r="P958">
        <v>309.14168300048402</v>
      </c>
      <c r="Q958">
        <v>305.35174342273899</v>
      </c>
      <c r="R958">
        <v>301.39454962583801</v>
      </c>
      <c r="S958">
        <v>296.60209585379698</v>
      </c>
      <c r="T958">
        <v>304.589854650907</v>
      </c>
      <c r="U958">
        <v>310.118971909452</v>
      </c>
      <c r="V958">
        <v>308.78378069195998</v>
      </c>
      <c r="W958">
        <v>313.03034648174099</v>
      </c>
      <c r="X958">
        <v>317.05350543933997</v>
      </c>
      <c r="Y958">
        <v>324.873158189452</v>
      </c>
      <c r="Z958">
        <v>316.896030791344</v>
      </c>
      <c r="AA958">
        <v>326.56133885388999</v>
      </c>
      <c r="AB958">
        <v>326.35055242098798</v>
      </c>
      <c r="AC958">
        <v>325.96288001661998</v>
      </c>
      <c r="AD958">
        <v>322.418428953057</v>
      </c>
      <c r="AE958">
        <v>314.09842254780398</v>
      </c>
      <c r="AF958">
        <v>321.55626880753101</v>
      </c>
      <c r="AG958">
        <v>310.89277745002897</v>
      </c>
      <c r="AH958">
        <v>314.72951296882002</v>
      </c>
      <c r="AI958">
        <v>321.77497850877103</v>
      </c>
      <c r="AJ958">
        <v>315.73327022713198</v>
      </c>
      <c r="AK958">
        <v>324.66982280673199</v>
      </c>
      <c r="AL958">
        <v>325.20894817864797</v>
      </c>
      <c r="AM958">
        <v>316.838307369343</v>
      </c>
      <c r="AN958">
        <v>286.222406985406</v>
      </c>
      <c r="AO958">
        <v>283.61909101877097</v>
      </c>
      <c r="AP958">
        <v>283.33500484286998</v>
      </c>
      <c r="AQ958">
        <v>275.22192042511</v>
      </c>
      <c r="AR958">
        <v>278.73027540342002</v>
      </c>
      <c r="AS958">
        <v>286.09648437477102</v>
      </c>
      <c r="AT958">
        <v>278.34089778370401</v>
      </c>
      <c r="AU958">
        <v>282.81388365528898</v>
      </c>
      <c r="AV958">
        <v>277.225245679983</v>
      </c>
      <c r="AW958">
        <v>281.33041803365501</v>
      </c>
      <c r="AX958">
        <v>280.59618704992403</v>
      </c>
      <c r="AY958">
        <v>285.36359140867103</v>
      </c>
      <c r="AZ958">
        <v>290.83611329847201</v>
      </c>
      <c r="BA958">
        <v>292.56639439334202</v>
      </c>
      <c r="BB958">
        <v>301.06697869326098</v>
      </c>
      <c r="BC958">
        <v>385.555994320286</v>
      </c>
      <c r="BD958">
        <v>633.490876433072</v>
      </c>
      <c r="BE958">
        <v>772.79314631994203</v>
      </c>
      <c r="BF958">
        <v>658.37068312745805</v>
      </c>
      <c r="BG958">
        <v>593.13080184164903</v>
      </c>
      <c r="BH958">
        <v>567.40417442948899</v>
      </c>
      <c r="BI958">
        <v>547.39735185800305</v>
      </c>
      <c r="BJ958">
        <v>523.726655123961</v>
      </c>
      <c r="BK958">
        <v>493.27976015335503</v>
      </c>
      <c r="BL958">
        <v>477.84100814586799</v>
      </c>
      <c r="BM958">
        <v>452.21435360689401</v>
      </c>
      <c r="BN958">
        <v>437.912394610928</v>
      </c>
      <c r="BO958">
        <v>489.19145799456498</v>
      </c>
      <c r="BP958">
        <v>501.12916185268301</v>
      </c>
      <c r="BQ958">
        <v>468.16539786628903</v>
      </c>
      <c r="BR958">
        <v>503.53920040987299</v>
      </c>
      <c r="BS958">
        <v>455.32665281542199</v>
      </c>
      <c r="BT958">
        <v>465.64470833861799</v>
      </c>
      <c r="BU958">
        <v>495.05383880328299</v>
      </c>
      <c r="BV958">
        <v>455.36922794125599</v>
      </c>
      <c r="BW958">
        <v>328.93419001725903</v>
      </c>
      <c r="BX958">
        <v>285.33229213715998</v>
      </c>
      <c r="BY958">
        <v>287.66089075142003</v>
      </c>
      <c r="BZ958">
        <v>288.33860563083999</v>
      </c>
      <c r="CA958">
        <v>281.04597404923601</v>
      </c>
      <c r="CB958">
        <v>277.052504527206</v>
      </c>
      <c r="CC958">
        <v>283.67675440012403</v>
      </c>
      <c r="CD958">
        <v>283.98499426619799</v>
      </c>
    </row>
    <row r="959" spans="1:82" x14ac:dyDescent="0.25">
      <c r="A959">
        <v>229.986648865153</v>
      </c>
      <c r="B959">
        <v>278.71005365497501</v>
      </c>
      <c r="C959">
        <v>273.27343837394602</v>
      </c>
      <c r="D959">
        <v>271.82711032039401</v>
      </c>
      <c r="E959">
        <v>268.82173582752603</v>
      </c>
      <c r="F959">
        <v>280.42830418265999</v>
      </c>
      <c r="G959">
        <v>289.90548520256101</v>
      </c>
      <c r="H959">
        <v>283.46356715990299</v>
      </c>
      <c r="I959">
        <v>289.325395709259</v>
      </c>
      <c r="J959">
        <v>287.206514772265</v>
      </c>
      <c r="K959">
        <v>284.54726599947901</v>
      </c>
      <c r="L959">
        <v>364.86529005950501</v>
      </c>
      <c r="M959">
        <v>360.964853563482</v>
      </c>
      <c r="N959">
        <v>326.03680414388703</v>
      </c>
      <c r="O959">
        <v>316.957761021279</v>
      </c>
      <c r="P959">
        <v>308.76544559139001</v>
      </c>
      <c r="Q959">
        <v>305.60693751803001</v>
      </c>
      <c r="R959">
        <v>301.99781796018999</v>
      </c>
      <c r="S959">
        <v>297.78150568665598</v>
      </c>
      <c r="T959">
        <v>303.43383368532898</v>
      </c>
      <c r="U959">
        <v>310.25603600966798</v>
      </c>
      <c r="V959">
        <v>308.66164256412998</v>
      </c>
      <c r="W959">
        <v>312.38749905961402</v>
      </c>
      <c r="X959">
        <v>317.41268071573302</v>
      </c>
      <c r="Y959">
        <v>326.44049138669197</v>
      </c>
      <c r="Z959">
        <v>319.65991866471302</v>
      </c>
      <c r="AA959">
        <v>330.97365171321701</v>
      </c>
      <c r="AB959">
        <v>328.47793901312701</v>
      </c>
      <c r="AC959">
        <v>325.690697994635</v>
      </c>
      <c r="AD959">
        <v>320.246566349251</v>
      </c>
      <c r="AE959">
        <v>314.02247359570202</v>
      </c>
      <c r="AF959">
        <v>320.58610113052799</v>
      </c>
      <c r="AG959">
        <v>313.38232951104601</v>
      </c>
      <c r="AH959">
        <v>313.59014424319003</v>
      </c>
      <c r="AI959">
        <v>323.71272701980303</v>
      </c>
      <c r="AJ959">
        <v>316.52285302356</v>
      </c>
      <c r="AK959">
        <v>325.86451965604499</v>
      </c>
      <c r="AL959">
        <v>326.38337784136297</v>
      </c>
      <c r="AM959">
        <v>313.22424816789601</v>
      </c>
      <c r="AN959">
        <v>286.537955981685</v>
      </c>
      <c r="AO959">
        <v>281.32643524549002</v>
      </c>
      <c r="AP959">
        <v>284.72673881105402</v>
      </c>
      <c r="AQ959">
        <v>276.42407466227797</v>
      </c>
      <c r="AR959">
        <v>281.54802414750299</v>
      </c>
      <c r="AS959">
        <v>286.395021235922</v>
      </c>
      <c r="AT959">
        <v>277.982596162824</v>
      </c>
      <c r="AU959">
        <v>283.01823918047501</v>
      </c>
      <c r="AV959">
        <v>278.045737338538</v>
      </c>
      <c r="AW959">
        <v>280.84751001674698</v>
      </c>
      <c r="AX959">
        <v>279.28023751798497</v>
      </c>
      <c r="AY959">
        <v>285.65844444833402</v>
      </c>
      <c r="AZ959">
        <v>291.35371555173202</v>
      </c>
      <c r="BA959">
        <v>293.12951646567302</v>
      </c>
      <c r="BB959">
        <v>300.74886173374</v>
      </c>
      <c r="BC959">
        <v>385.256718872384</v>
      </c>
      <c r="BD959">
        <v>637.10490324293005</v>
      </c>
      <c r="BE959">
        <v>776.77879045310306</v>
      </c>
      <c r="BF959">
        <v>655.908901147959</v>
      </c>
      <c r="BG959">
        <v>587.966284376516</v>
      </c>
      <c r="BH959">
        <v>559.86905281984298</v>
      </c>
      <c r="BI959">
        <v>544.62925099257802</v>
      </c>
      <c r="BJ959">
        <v>519.03268098265096</v>
      </c>
      <c r="BK959">
        <v>489.31905443846199</v>
      </c>
      <c r="BL959">
        <v>475.48535919507498</v>
      </c>
      <c r="BM959">
        <v>452.07851915964898</v>
      </c>
      <c r="BN959">
        <v>435.45091544057198</v>
      </c>
      <c r="BO959">
        <v>488.29591326094601</v>
      </c>
      <c r="BP959">
        <v>505.03866513838102</v>
      </c>
      <c r="BQ959">
        <v>472.39332673726699</v>
      </c>
      <c r="BR959">
        <v>503.71813949407698</v>
      </c>
      <c r="BS959">
        <v>457.02642245580302</v>
      </c>
      <c r="BT959">
        <v>469.46622512937603</v>
      </c>
      <c r="BU959">
        <v>500.01612155656699</v>
      </c>
      <c r="BV959">
        <v>459.64365344072502</v>
      </c>
      <c r="BW959">
        <v>329.61329940904102</v>
      </c>
      <c r="BX959">
        <v>285.88018299994098</v>
      </c>
      <c r="BY959">
        <v>287.356803118485</v>
      </c>
      <c r="BZ959">
        <v>286.120920592961</v>
      </c>
      <c r="CA959">
        <v>279.15791144384798</v>
      </c>
      <c r="CB959">
        <v>279.61675285975002</v>
      </c>
      <c r="CC959">
        <v>283.388545663934</v>
      </c>
      <c r="CD959">
        <v>284.83361333480599</v>
      </c>
    </row>
    <row r="960" spans="1:82" x14ac:dyDescent="0.25">
      <c r="A960">
        <v>230.22696929238899</v>
      </c>
      <c r="B960">
        <v>278.23322376478302</v>
      </c>
      <c r="C960">
        <v>274.23849080047898</v>
      </c>
      <c r="D960">
        <v>272.67541516334899</v>
      </c>
      <c r="E960">
        <v>268.39422645367</v>
      </c>
      <c r="F960">
        <v>282.71158102646598</v>
      </c>
      <c r="G960">
        <v>289.83003765929999</v>
      </c>
      <c r="H960">
        <v>283.19883387426302</v>
      </c>
      <c r="I960">
        <v>287.09691420254597</v>
      </c>
      <c r="J960">
        <v>291.17112119630701</v>
      </c>
      <c r="K960">
        <v>287.20096472438303</v>
      </c>
      <c r="L960">
        <v>367.07225721809903</v>
      </c>
      <c r="M960">
        <v>356.269228254322</v>
      </c>
      <c r="N960">
        <v>329.50932262511498</v>
      </c>
      <c r="O960">
        <v>312.93514981992797</v>
      </c>
      <c r="P960">
        <v>308.20554508532399</v>
      </c>
      <c r="Q960">
        <v>303.693239584548</v>
      </c>
      <c r="R960">
        <v>303.37489837240003</v>
      </c>
      <c r="S960">
        <v>303.54635713264099</v>
      </c>
      <c r="T960">
        <v>301.90196927261502</v>
      </c>
      <c r="U960">
        <v>311.65577870420299</v>
      </c>
      <c r="V960">
        <v>311.64120604082899</v>
      </c>
      <c r="W960">
        <v>311.59323935533502</v>
      </c>
      <c r="X960">
        <v>318.36530296336298</v>
      </c>
      <c r="Y960">
        <v>329.16490746086401</v>
      </c>
      <c r="Z960">
        <v>321.35533586380802</v>
      </c>
      <c r="AA960">
        <v>330.856465626003</v>
      </c>
      <c r="AB960">
        <v>332.56698235877201</v>
      </c>
      <c r="AC960">
        <v>328.995488383034</v>
      </c>
      <c r="AD960">
        <v>318.41110142285601</v>
      </c>
      <c r="AE960">
        <v>315.22237258941198</v>
      </c>
      <c r="AF960">
        <v>320.41718244386402</v>
      </c>
      <c r="AG960">
        <v>316.06969587375198</v>
      </c>
      <c r="AH960">
        <v>313.749737678624</v>
      </c>
      <c r="AI960">
        <v>325.08207682671701</v>
      </c>
      <c r="AJ960">
        <v>319.72109924521402</v>
      </c>
      <c r="AK960">
        <v>328.116362437953</v>
      </c>
      <c r="AL960">
        <v>328.33511382653597</v>
      </c>
      <c r="AM960">
        <v>313.05516532081901</v>
      </c>
      <c r="AN960">
        <v>285.44252377749098</v>
      </c>
      <c r="AO960">
        <v>279.33229135225901</v>
      </c>
      <c r="AP960">
        <v>286.55458499250301</v>
      </c>
      <c r="AQ960">
        <v>279.37257126375602</v>
      </c>
      <c r="AR960">
        <v>281.47962383062497</v>
      </c>
      <c r="AS960">
        <v>287.750646049073</v>
      </c>
      <c r="AT960">
        <v>279.525909053693</v>
      </c>
      <c r="AU960">
        <v>278.75956244551702</v>
      </c>
      <c r="AV960">
        <v>276.68031209106698</v>
      </c>
      <c r="AW960">
        <v>279.10611406574702</v>
      </c>
      <c r="AX960">
        <v>281.15788318685901</v>
      </c>
      <c r="AY960">
        <v>289.124208735906</v>
      </c>
      <c r="AZ960">
        <v>293.831034398486</v>
      </c>
      <c r="BA960">
        <v>293.28151338131897</v>
      </c>
      <c r="BB960">
        <v>302.59431149536198</v>
      </c>
      <c r="BC960">
        <v>387.35001004348999</v>
      </c>
      <c r="BD960">
        <v>650.12133105833902</v>
      </c>
      <c r="BE960">
        <v>781.84119114283396</v>
      </c>
      <c r="BF960">
        <v>643.81458131196598</v>
      </c>
      <c r="BG960">
        <v>572.17690605039002</v>
      </c>
      <c r="BH960">
        <v>548.39932739880396</v>
      </c>
      <c r="BI960">
        <v>534.010971246292</v>
      </c>
      <c r="BJ960">
        <v>501.71863122761903</v>
      </c>
      <c r="BK960">
        <v>480.03795476670302</v>
      </c>
      <c r="BL960">
        <v>469.88182960678802</v>
      </c>
      <c r="BM960">
        <v>447.55569031784103</v>
      </c>
      <c r="BN960">
        <v>433.12424198906803</v>
      </c>
      <c r="BO960">
        <v>486.43106364709001</v>
      </c>
      <c r="BP960">
        <v>509.70124509180698</v>
      </c>
      <c r="BQ960">
        <v>478.27499754188898</v>
      </c>
      <c r="BR960">
        <v>501.52760553846201</v>
      </c>
      <c r="BS960">
        <v>468.871171292935</v>
      </c>
      <c r="BT960">
        <v>478.99242745707198</v>
      </c>
      <c r="BU960">
        <v>518.18719607083904</v>
      </c>
      <c r="BV960">
        <v>467.82505265821101</v>
      </c>
      <c r="BW960">
        <v>330.82657233642198</v>
      </c>
      <c r="BX960">
        <v>285.71856981083101</v>
      </c>
      <c r="BY960">
        <v>284.67452424847301</v>
      </c>
      <c r="BZ960">
        <v>283.1461675521</v>
      </c>
      <c r="CA960">
        <v>275.55614104674601</v>
      </c>
      <c r="CB960">
        <v>282.48412401872002</v>
      </c>
      <c r="CC960">
        <v>284.03515655668701</v>
      </c>
      <c r="CD960">
        <v>288.66242917405401</v>
      </c>
    </row>
    <row r="961" spans="1:82" x14ac:dyDescent="0.25">
      <c r="A961">
        <v>230.467289719626</v>
      </c>
      <c r="B961">
        <v>280.21833623184</v>
      </c>
      <c r="C961">
        <v>274.89255503899898</v>
      </c>
      <c r="D961">
        <v>274.39841256689999</v>
      </c>
      <c r="E961">
        <v>271.57517615022499</v>
      </c>
      <c r="F961">
        <v>283.22850131846701</v>
      </c>
      <c r="G961">
        <v>290.169896266308</v>
      </c>
      <c r="H961">
        <v>285.35280118904802</v>
      </c>
      <c r="I961">
        <v>287.982968742651</v>
      </c>
      <c r="J961">
        <v>292.53724858816003</v>
      </c>
      <c r="K961">
        <v>288.10328078883498</v>
      </c>
      <c r="L961">
        <v>370.92711914516701</v>
      </c>
      <c r="M961">
        <v>352.83299836742998</v>
      </c>
      <c r="N961">
        <v>332.576207701915</v>
      </c>
      <c r="O961">
        <v>311.66923353062703</v>
      </c>
      <c r="P961">
        <v>305.233326615674</v>
      </c>
      <c r="Q961">
        <v>304.415228121349</v>
      </c>
      <c r="R961">
        <v>303.66299902993501</v>
      </c>
      <c r="S961">
        <v>305.76250271016499</v>
      </c>
      <c r="T961">
        <v>304.56601435137799</v>
      </c>
      <c r="U961">
        <v>313.616963051742</v>
      </c>
      <c r="V961">
        <v>311.28410853587002</v>
      </c>
      <c r="W961">
        <v>312.60220059653801</v>
      </c>
      <c r="X961">
        <v>318.82319845089302</v>
      </c>
      <c r="Y961">
        <v>328.87361494152202</v>
      </c>
      <c r="Z961">
        <v>323.14988429042597</v>
      </c>
      <c r="AA961">
        <v>331.12888861099202</v>
      </c>
      <c r="AB961">
        <v>332.02708016714899</v>
      </c>
      <c r="AC961">
        <v>331.04399637358603</v>
      </c>
      <c r="AD961">
        <v>315.83475683261702</v>
      </c>
      <c r="AE961">
        <v>315.53919994350701</v>
      </c>
      <c r="AF961">
        <v>321.31831922455399</v>
      </c>
      <c r="AG961">
        <v>316.65783549759499</v>
      </c>
      <c r="AH961">
        <v>317.525504990446</v>
      </c>
      <c r="AI961">
        <v>324.76195796703303</v>
      </c>
      <c r="AJ961">
        <v>319.37273316702698</v>
      </c>
      <c r="AK961">
        <v>326.64500553865599</v>
      </c>
      <c r="AL961">
        <v>328.48319859027299</v>
      </c>
      <c r="AM961">
        <v>316.67557025506801</v>
      </c>
      <c r="AN961">
        <v>284.888203190654</v>
      </c>
      <c r="AO961">
        <v>278.78308350573599</v>
      </c>
      <c r="AP961">
        <v>285.50802871331803</v>
      </c>
      <c r="AQ961">
        <v>283.38905631955498</v>
      </c>
      <c r="AR961">
        <v>283.259148561698</v>
      </c>
      <c r="AS961">
        <v>289.58973413432301</v>
      </c>
      <c r="AT961">
        <v>278.46714022719902</v>
      </c>
      <c r="AU961">
        <v>277.94582503248603</v>
      </c>
      <c r="AV961">
        <v>277.520150344218</v>
      </c>
      <c r="AW961">
        <v>277.81757102947</v>
      </c>
      <c r="AX961">
        <v>282.75241282465998</v>
      </c>
      <c r="AY961">
        <v>287.666736643869</v>
      </c>
      <c r="AZ961">
        <v>293.74525320373903</v>
      </c>
      <c r="BA961">
        <v>294.991602352359</v>
      </c>
      <c r="BB961">
        <v>302.955120064445</v>
      </c>
      <c r="BC961">
        <v>387.814727141248</v>
      </c>
      <c r="BD961">
        <v>655.45090847300401</v>
      </c>
      <c r="BE961">
        <v>779.05185917785298</v>
      </c>
      <c r="BF961">
        <v>634.25461964025499</v>
      </c>
      <c r="BG961">
        <v>563.64880948764198</v>
      </c>
      <c r="BH961">
        <v>536.49258972023597</v>
      </c>
      <c r="BI961">
        <v>522.57522736038902</v>
      </c>
      <c r="BJ961">
        <v>489.02457132279102</v>
      </c>
      <c r="BK961">
        <v>474.13635000105103</v>
      </c>
      <c r="BL961">
        <v>460.80202916652797</v>
      </c>
      <c r="BM961">
        <v>440.75189537814299</v>
      </c>
      <c r="BN961">
        <v>429.910687602667</v>
      </c>
      <c r="BO961">
        <v>480.93855225671501</v>
      </c>
      <c r="BP961">
        <v>510.20972981357301</v>
      </c>
      <c r="BQ961">
        <v>478.09023562795397</v>
      </c>
      <c r="BR961">
        <v>504.49180923639801</v>
      </c>
      <c r="BS961">
        <v>477.21145206471499</v>
      </c>
      <c r="BT961">
        <v>487.26698306999901</v>
      </c>
      <c r="BU961">
        <v>532.71855261185306</v>
      </c>
      <c r="BV961">
        <v>476.36805963355101</v>
      </c>
      <c r="BW961">
        <v>334.83186003876602</v>
      </c>
      <c r="BX961">
        <v>286.387668475807</v>
      </c>
      <c r="BY961">
        <v>287.07406041249902</v>
      </c>
      <c r="BZ961">
        <v>281.61505206234</v>
      </c>
      <c r="CA961">
        <v>274.72940746347598</v>
      </c>
      <c r="CB961">
        <v>282.49565513894402</v>
      </c>
      <c r="CC961">
        <v>285.79308164797197</v>
      </c>
      <c r="CD961">
        <v>289.26194776828999</v>
      </c>
    </row>
    <row r="962" spans="1:82" x14ac:dyDescent="0.25">
      <c r="A962">
        <v>230.70761014686201</v>
      </c>
      <c r="B962">
        <v>282.08103052434097</v>
      </c>
      <c r="C962">
        <v>274.62856864270202</v>
      </c>
      <c r="D962">
        <v>274.35580731587299</v>
      </c>
      <c r="E962">
        <v>272.56241567714801</v>
      </c>
      <c r="F962">
        <v>282.67867426521798</v>
      </c>
      <c r="G962">
        <v>291.98841784196401</v>
      </c>
      <c r="H962">
        <v>284.21085130377702</v>
      </c>
      <c r="I962">
        <v>286.72658678655199</v>
      </c>
      <c r="J962">
        <v>291.65987709731297</v>
      </c>
      <c r="K962">
        <v>287.52126157054801</v>
      </c>
      <c r="L962">
        <v>374.22525170858398</v>
      </c>
      <c r="M962">
        <v>351.80761061447498</v>
      </c>
      <c r="N962">
        <v>333.036695655541</v>
      </c>
      <c r="O962">
        <v>313.25910593288302</v>
      </c>
      <c r="P962">
        <v>303.799136554641</v>
      </c>
      <c r="Q962">
        <v>304.75536398461497</v>
      </c>
      <c r="R962">
        <v>303.72171591991997</v>
      </c>
      <c r="S962">
        <v>304.36277443390998</v>
      </c>
      <c r="T962">
        <v>305.363700325737</v>
      </c>
      <c r="U962">
        <v>314.30649279206</v>
      </c>
      <c r="V962">
        <v>311.690795878671</v>
      </c>
      <c r="W962">
        <v>314.27070104635197</v>
      </c>
      <c r="X962">
        <v>318.39845082754903</v>
      </c>
      <c r="Y962">
        <v>328.88168778938598</v>
      </c>
      <c r="Z962">
        <v>325.51728754448999</v>
      </c>
      <c r="AA962">
        <v>334.03818614071901</v>
      </c>
      <c r="AB962">
        <v>333.63619911578098</v>
      </c>
      <c r="AC962">
        <v>329.64057300227</v>
      </c>
      <c r="AD962">
        <v>317.92860222974002</v>
      </c>
      <c r="AE962">
        <v>315.99031527991002</v>
      </c>
      <c r="AF962">
        <v>322.33968954525602</v>
      </c>
      <c r="AG962">
        <v>319.06677974813999</v>
      </c>
      <c r="AH962">
        <v>315.90370756648502</v>
      </c>
      <c r="AI962">
        <v>324.28232145987801</v>
      </c>
      <c r="AJ962">
        <v>317.81931426331403</v>
      </c>
      <c r="AK962">
        <v>326.77889192745198</v>
      </c>
      <c r="AL962">
        <v>327.911085107399</v>
      </c>
      <c r="AM962">
        <v>316.80698768621102</v>
      </c>
      <c r="AN962">
        <v>284.43544989592198</v>
      </c>
      <c r="AO962">
        <v>275.771269885957</v>
      </c>
      <c r="AP962">
        <v>286.45627494793303</v>
      </c>
      <c r="AQ962">
        <v>283.24168216053903</v>
      </c>
      <c r="AR962">
        <v>285.55381864459201</v>
      </c>
      <c r="AS962">
        <v>289.979417311639</v>
      </c>
      <c r="AT962">
        <v>277.96551886966603</v>
      </c>
      <c r="AU962">
        <v>276.79020813094297</v>
      </c>
      <c r="AV962">
        <v>276.348171311177</v>
      </c>
      <c r="AW962">
        <v>278.56261431968801</v>
      </c>
      <c r="AX962">
        <v>283.10125239383598</v>
      </c>
      <c r="AY962">
        <v>284.067534086156</v>
      </c>
      <c r="AZ962">
        <v>295.69603777075503</v>
      </c>
      <c r="BA962">
        <v>294.47504191496</v>
      </c>
      <c r="BB962">
        <v>304.152957322708</v>
      </c>
      <c r="BC962">
        <v>387.90215165774703</v>
      </c>
      <c r="BD962">
        <v>656.49943692588499</v>
      </c>
      <c r="BE962">
        <v>780.25277296407398</v>
      </c>
      <c r="BF962">
        <v>629.15678755119404</v>
      </c>
      <c r="BG962">
        <v>560.823918098631</v>
      </c>
      <c r="BH962">
        <v>530.28683319417701</v>
      </c>
      <c r="BI962">
        <v>514.32847046601205</v>
      </c>
      <c r="BJ962">
        <v>486.26652473521199</v>
      </c>
      <c r="BK962">
        <v>470.20966115223899</v>
      </c>
      <c r="BL962">
        <v>457.88375673054401</v>
      </c>
      <c r="BM962">
        <v>437.26433691209701</v>
      </c>
      <c r="BN962">
        <v>425.11183507783102</v>
      </c>
      <c r="BO962">
        <v>479.54279887918699</v>
      </c>
      <c r="BP962">
        <v>512.08297918114602</v>
      </c>
      <c r="BQ962">
        <v>476.454396541508</v>
      </c>
      <c r="BR962">
        <v>505.43314612050699</v>
      </c>
      <c r="BS962">
        <v>482.24492335646897</v>
      </c>
      <c r="BT962">
        <v>488.44581258434698</v>
      </c>
      <c r="BU962">
        <v>539.13586218143598</v>
      </c>
      <c r="BV962">
        <v>479.47395860721798</v>
      </c>
      <c r="BW962">
        <v>335.02682595493798</v>
      </c>
      <c r="BX962">
        <v>285.83777887202899</v>
      </c>
      <c r="BY962">
        <v>287.70427076731397</v>
      </c>
      <c r="BZ962">
        <v>280.97745252438602</v>
      </c>
      <c r="CA962">
        <v>276.90127162874199</v>
      </c>
      <c r="CB962">
        <v>282.58729191668601</v>
      </c>
      <c r="CC962">
        <v>287.35984339748302</v>
      </c>
      <c r="CD962">
        <v>290.32784571399799</v>
      </c>
    </row>
    <row r="963" spans="1:82" x14ac:dyDescent="0.25">
      <c r="A963">
        <v>230.947930574098</v>
      </c>
      <c r="B963">
        <v>280.10998410214103</v>
      </c>
      <c r="C963">
        <v>274.04905689785301</v>
      </c>
      <c r="D963">
        <v>273.29039472390002</v>
      </c>
      <c r="E963">
        <v>274.960707049392</v>
      </c>
      <c r="F963">
        <v>282.745610922906</v>
      </c>
      <c r="G963">
        <v>291.88000791762403</v>
      </c>
      <c r="H963">
        <v>282.40796414277997</v>
      </c>
      <c r="I963">
        <v>283.630658910249</v>
      </c>
      <c r="J963">
        <v>290.13988167155799</v>
      </c>
      <c r="K963">
        <v>288.885348230918</v>
      </c>
      <c r="L963">
        <v>377.90538015693397</v>
      </c>
      <c r="M963">
        <v>349.13074135066603</v>
      </c>
      <c r="N963">
        <v>332.895991596116</v>
      </c>
      <c r="O963">
        <v>313.69232655218099</v>
      </c>
      <c r="P963">
        <v>304.40534640271102</v>
      </c>
      <c r="Q963">
        <v>306.38466769490202</v>
      </c>
      <c r="R963">
        <v>302.83541157340102</v>
      </c>
      <c r="S963">
        <v>302.86276627132099</v>
      </c>
      <c r="T963">
        <v>307.58502365208398</v>
      </c>
      <c r="U963">
        <v>312.69522767085999</v>
      </c>
      <c r="V963">
        <v>315.07163360705903</v>
      </c>
      <c r="W963">
        <v>315.19961724054002</v>
      </c>
      <c r="X963">
        <v>319.53609144513598</v>
      </c>
      <c r="Y963">
        <v>328.44054747085403</v>
      </c>
      <c r="Z963">
        <v>326.97115578067502</v>
      </c>
      <c r="AA963">
        <v>336.63467490915201</v>
      </c>
      <c r="AB963">
        <v>335.28590653362699</v>
      </c>
      <c r="AC963">
        <v>331.19650986366901</v>
      </c>
      <c r="AD963">
        <v>317.97430008813399</v>
      </c>
      <c r="AE963">
        <v>318.102360317815</v>
      </c>
      <c r="AF963">
        <v>322.97907744770998</v>
      </c>
      <c r="AG963">
        <v>320.43189003705999</v>
      </c>
      <c r="AH963">
        <v>315.38953479065799</v>
      </c>
      <c r="AI963">
        <v>323.13827614975901</v>
      </c>
      <c r="AJ963">
        <v>315.36986830662602</v>
      </c>
      <c r="AK963">
        <v>326.403849774864</v>
      </c>
      <c r="AL963">
        <v>328.16469738969897</v>
      </c>
      <c r="AM963">
        <v>319.98863944477199</v>
      </c>
      <c r="AN963">
        <v>281.52892427127</v>
      </c>
      <c r="AO963">
        <v>274.889668729851</v>
      </c>
      <c r="AP963">
        <v>285.80759766155097</v>
      </c>
      <c r="AQ963">
        <v>284.81643910122102</v>
      </c>
      <c r="AR963">
        <v>288.33679870450698</v>
      </c>
      <c r="AS963">
        <v>288.34215876372798</v>
      </c>
      <c r="AT963">
        <v>277.83412792800198</v>
      </c>
      <c r="AU963">
        <v>276.37973274422302</v>
      </c>
      <c r="AV963">
        <v>278.21724252567901</v>
      </c>
      <c r="AW963">
        <v>280.48561933892</v>
      </c>
      <c r="AX963">
        <v>282.28816557293197</v>
      </c>
      <c r="AY963">
        <v>282.923399076865</v>
      </c>
      <c r="AZ963">
        <v>298.06111887624797</v>
      </c>
      <c r="BA963">
        <v>292.13113671867802</v>
      </c>
      <c r="BB963">
        <v>304.21005617187802</v>
      </c>
      <c r="BC963">
        <v>389.06105799733598</v>
      </c>
      <c r="BD963">
        <v>658.98818845458197</v>
      </c>
      <c r="BE963">
        <v>775.56999119064096</v>
      </c>
      <c r="BF963">
        <v>623.67796965702598</v>
      </c>
      <c r="BG963">
        <v>550.064331515189</v>
      </c>
      <c r="BH963">
        <v>521.07067904071903</v>
      </c>
      <c r="BI963">
        <v>504.97738348621198</v>
      </c>
      <c r="BJ963">
        <v>480.305896480461</v>
      </c>
      <c r="BK963">
        <v>464.01398435026698</v>
      </c>
      <c r="BL963">
        <v>450.61111833664302</v>
      </c>
      <c r="BM963">
        <v>430.41792066099799</v>
      </c>
      <c r="BN963">
        <v>420.58655543337801</v>
      </c>
      <c r="BO963">
        <v>477.71668442171398</v>
      </c>
      <c r="BP963">
        <v>514.38452803335895</v>
      </c>
      <c r="BQ963">
        <v>474.57108841691399</v>
      </c>
      <c r="BR963">
        <v>503.28456426458899</v>
      </c>
      <c r="BS963">
        <v>485.82474763880202</v>
      </c>
      <c r="BT963">
        <v>493.02705390116802</v>
      </c>
      <c r="BU963">
        <v>546.35593826324998</v>
      </c>
      <c r="BV963">
        <v>482.477549483806</v>
      </c>
      <c r="BW963">
        <v>334.53309352006198</v>
      </c>
      <c r="BX963">
        <v>286.98604726287999</v>
      </c>
      <c r="BY963">
        <v>288.150082924066</v>
      </c>
      <c r="BZ963">
        <v>281.31744171104799</v>
      </c>
      <c r="CA963">
        <v>277.11769770204199</v>
      </c>
      <c r="CB963">
        <v>282.67597933868399</v>
      </c>
      <c r="CC963">
        <v>287.49820644175497</v>
      </c>
      <c r="CD963">
        <v>291.023903739113</v>
      </c>
    </row>
    <row r="964" spans="1:82" x14ac:dyDescent="0.25">
      <c r="A964">
        <v>231.188251001335</v>
      </c>
      <c r="B964">
        <v>278.20110603498199</v>
      </c>
      <c r="C964">
        <v>273.86732067751899</v>
      </c>
      <c r="D964">
        <v>273.161113121916</v>
      </c>
      <c r="E964">
        <v>279.41970827626</v>
      </c>
      <c r="F964">
        <v>282.81644289051002</v>
      </c>
      <c r="G964">
        <v>290.90099129549998</v>
      </c>
      <c r="H964">
        <v>281.03387696505001</v>
      </c>
      <c r="I964">
        <v>282.58795898513398</v>
      </c>
      <c r="J964">
        <v>289.847836162188</v>
      </c>
      <c r="K964">
        <v>286.32322901648598</v>
      </c>
      <c r="L964">
        <v>381.17184811960402</v>
      </c>
      <c r="M964">
        <v>348.86602245027098</v>
      </c>
      <c r="N964">
        <v>334.54883014472102</v>
      </c>
      <c r="O964">
        <v>311.33895004623298</v>
      </c>
      <c r="P964">
        <v>306.22389312066099</v>
      </c>
      <c r="Q964">
        <v>307.54639656991401</v>
      </c>
      <c r="R964">
        <v>304.54342539875699</v>
      </c>
      <c r="S964">
        <v>303.96770204383603</v>
      </c>
      <c r="T964">
        <v>303.39071519086099</v>
      </c>
      <c r="U964">
        <v>311.06608539568998</v>
      </c>
      <c r="V964">
        <v>317.96191735152797</v>
      </c>
      <c r="W964">
        <v>315.59093500180802</v>
      </c>
      <c r="X964">
        <v>321.88945144266398</v>
      </c>
      <c r="Y964">
        <v>327.58065989816799</v>
      </c>
      <c r="Z964">
        <v>327.0506454627</v>
      </c>
      <c r="AA964">
        <v>338.36691754368701</v>
      </c>
      <c r="AB964">
        <v>338.65919744635198</v>
      </c>
      <c r="AC964">
        <v>331.85512073502298</v>
      </c>
      <c r="AD964">
        <v>319.37248104027498</v>
      </c>
      <c r="AE964">
        <v>320.13333008561</v>
      </c>
      <c r="AF964">
        <v>323.35760900720601</v>
      </c>
      <c r="AG964">
        <v>319.02324046722498</v>
      </c>
      <c r="AH964">
        <v>318.31114947086701</v>
      </c>
      <c r="AI964">
        <v>325.823352411288</v>
      </c>
      <c r="AJ964">
        <v>315.26342774276299</v>
      </c>
      <c r="AK964">
        <v>325.19690953864102</v>
      </c>
      <c r="AL964">
        <v>332.05046801969098</v>
      </c>
      <c r="AM964">
        <v>321.61564684656599</v>
      </c>
      <c r="AN964">
        <v>284.67321148972098</v>
      </c>
      <c r="AO964">
        <v>275.98440180955703</v>
      </c>
      <c r="AP964">
        <v>285.51992587371097</v>
      </c>
      <c r="AQ964">
        <v>284.08989493261601</v>
      </c>
      <c r="AR964">
        <v>290.59230085964401</v>
      </c>
      <c r="AS964">
        <v>287.354375289595</v>
      </c>
      <c r="AT964">
        <v>280.83037967789102</v>
      </c>
      <c r="AU964">
        <v>276.87473889307898</v>
      </c>
      <c r="AV964">
        <v>280.157384547687</v>
      </c>
      <c r="AW964">
        <v>283.74002163457902</v>
      </c>
      <c r="AX964">
        <v>282.29424000816903</v>
      </c>
      <c r="AY964">
        <v>286.92684925494098</v>
      </c>
      <c r="AZ964">
        <v>297.44462814913601</v>
      </c>
      <c r="BA964">
        <v>288.02946484560903</v>
      </c>
      <c r="BB964">
        <v>302.521387646449</v>
      </c>
      <c r="BC964">
        <v>390.51603483674597</v>
      </c>
      <c r="BD964">
        <v>661.31009930399705</v>
      </c>
      <c r="BE964">
        <v>772.43665993306604</v>
      </c>
      <c r="BF964">
        <v>611.89331576394397</v>
      </c>
      <c r="BG964">
        <v>540.14441856886106</v>
      </c>
      <c r="BH964">
        <v>509.21790991218103</v>
      </c>
      <c r="BI964">
        <v>492.90044715815799</v>
      </c>
      <c r="BJ964">
        <v>470.25126835648302</v>
      </c>
      <c r="BK964">
        <v>456.55178608925598</v>
      </c>
      <c r="BL964">
        <v>443.57326956419598</v>
      </c>
      <c r="BM964">
        <v>422.08282506929203</v>
      </c>
      <c r="BN964">
        <v>420.35556512443202</v>
      </c>
      <c r="BO964">
        <v>476.713886034393</v>
      </c>
      <c r="BP964">
        <v>515.849815575859</v>
      </c>
      <c r="BQ964">
        <v>478.58622014887999</v>
      </c>
      <c r="BR964">
        <v>503.48032287745701</v>
      </c>
      <c r="BS964">
        <v>490.206865058201</v>
      </c>
      <c r="BT964">
        <v>500.769613946672</v>
      </c>
      <c r="BU964">
        <v>563.06030051787104</v>
      </c>
      <c r="BV964">
        <v>487.57619365256198</v>
      </c>
      <c r="BW964">
        <v>331.34866708537902</v>
      </c>
      <c r="BX964">
        <v>287.36261249237998</v>
      </c>
      <c r="BY964">
        <v>287.187174368934</v>
      </c>
      <c r="BZ964">
        <v>285.64415702010302</v>
      </c>
      <c r="CA964">
        <v>279.46673039267199</v>
      </c>
      <c r="CB964">
        <v>284.704172725582</v>
      </c>
      <c r="CC964">
        <v>285.87282572248802</v>
      </c>
      <c r="CD964">
        <v>291.08229647036097</v>
      </c>
    </row>
    <row r="965" spans="1:82" x14ac:dyDescent="0.25">
      <c r="A965">
        <v>231.42857142857099</v>
      </c>
      <c r="B965">
        <v>278.90690255977802</v>
      </c>
      <c r="C965">
        <v>272.05706652131403</v>
      </c>
      <c r="D965">
        <v>274.17201762123898</v>
      </c>
      <c r="E965">
        <v>281.02899578869199</v>
      </c>
      <c r="F965">
        <v>285.89790082663501</v>
      </c>
      <c r="G965">
        <v>287.95289715616701</v>
      </c>
      <c r="H965">
        <v>280.87757629770402</v>
      </c>
      <c r="I965">
        <v>282.22985894018802</v>
      </c>
      <c r="J965">
        <v>291.26407151200999</v>
      </c>
      <c r="K965">
        <v>285.90326679586099</v>
      </c>
      <c r="L965">
        <v>379.14744872496902</v>
      </c>
      <c r="M965">
        <v>350.31359718937802</v>
      </c>
      <c r="N965">
        <v>337.11678647173602</v>
      </c>
      <c r="O965">
        <v>310.56950265421301</v>
      </c>
      <c r="P965">
        <v>306.46423616584002</v>
      </c>
      <c r="Q965">
        <v>305.82308547614201</v>
      </c>
      <c r="R965">
        <v>303.84991310913398</v>
      </c>
      <c r="S965">
        <v>306.88108313452898</v>
      </c>
      <c r="T965">
        <v>303.14157838139198</v>
      </c>
      <c r="U965">
        <v>310.07364641495002</v>
      </c>
      <c r="V965">
        <v>320.324663964401</v>
      </c>
      <c r="W965">
        <v>317.58524962750698</v>
      </c>
      <c r="X965">
        <v>324.00918358151802</v>
      </c>
      <c r="Y965">
        <v>327.70611374479802</v>
      </c>
      <c r="Z965">
        <v>329.26503983541897</v>
      </c>
      <c r="AA965">
        <v>336.90426972497102</v>
      </c>
      <c r="AB965">
        <v>338.88894947322802</v>
      </c>
      <c r="AC965">
        <v>329.21064556554302</v>
      </c>
      <c r="AD965">
        <v>320.26562956862603</v>
      </c>
      <c r="AE965">
        <v>321.78383713406703</v>
      </c>
      <c r="AF965">
        <v>324.72978131215598</v>
      </c>
      <c r="AG965">
        <v>319.19319622538001</v>
      </c>
      <c r="AH965">
        <v>320.723786667799</v>
      </c>
      <c r="AI965">
        <v>328.73098322690799</v>
      </c>
      <c r="AJ965">
        <v>316.28016885057002</v>
      </c>
      <c r="AK965">
        <v>323.86674075512099</v>
      </c>
      <c r="AL965">
        <v>331.976725105718</v>
      </c>
      <c r="AM965">
        <v>319.68259339219998</v>
      </c>
      <c r="AN965">
        <v>286.82793119888601</v>
      </c>
      <c r="AO965">
        <v>278.31619079802601</v>
      </c>
      <c r="AP965">
        <v>284.785708279814</v>
      </c>
      <c r="AQ965">
        <v>281.80668253661599</v>
      </c>
      <c r="AR965">
        <v>290.59229378792401</v>
      </c>
      <c r="AS965">
        <v>286.996785726751</v>
      </c>
      <c r="AT965">
        <v>281.40754437059098</v>
      </c>
      <c r="AU965">
        <v>279.44090827884099</v>
      </c>
      <c r="AV965">
        <v>280.42426260434797</v>
      </c>
      <c r="AW965">
        <v>284.72880237778202</v>
      </c>
      <c r="AX965">
        <v>280.693619571868</v>
      </c>
      <c r="AY965">
        <v>287.16517413593903</v>
      </c>
      <c r="AZ965">
        <v>294.33166054236398</v>
      </c>
      <c r="BA965">
        <v>285.05679279819998</v>
      </c>
      <c r="BB965">
        <v>302.42935411155202</v>
      </c>
      <c r="BC965">
        <v>393.68835002239098</v>
      </c>
      <c r="BD965">
        <v>661.38522028603302</v>
      </c>
      <c r="BE965">
        <v>777.50834367714594</v>
      </c>
      <c r="BF965">
        <v>610.916259904561</v>
      </c>
      <c r="BG965">
        <v>537.14054642533404</v>
      </c>
      <c r="BH965">
        <v>500.68262285048303</v>
      </c>
      <c r="BI965">
        <v>488.106005146538</v>
      </c>
      <c r="BJ965">
        <v>465.101265248733</v>
      </c>
      <c r="BK965">
        <v>453.40443858460497</v>
      </c>
      <c r="BL965">
        <v>437.72570976533302</v>
      </c>
      <c r="BM965">
        <v>415.74813137661801</v>
      </c>
      <c r="BN965">
        <v>419.17159639369299</v>
      </c>
      <c r="BO965">
        <v>473.08259699580702</v>
      </c>
      <c r="BP965">
        <v>511.73947035744499</v>
      </c>
      <c r="BQ965">
        <v>481.84535257380099</v>
      </c>
      <c r="BR965">
        <v>501.61371859538701</v>
      </c>
      <c r="BS965">
        <v>492.23920421740098</v>
      </c>
      <c r="BT965">
        <v>507.88848655976199</v>
      </c>
      <c r="BU965">
        <v>570.10476927196703</v>
      </c>
      <c r="BV965">
        <v>493.342307380389</v>
      </c>
      <c r="BW965">
        <v>335.19133216930697</v>
      </c>
      <c r="BX965">
        <v>288.94404392058101</v>
      </c>
      <c r="BY965">
        <v>284.30210599199</v>
      </c>
      <c r="BZ965">
        <v>286.92853946518602</v>
      </c>
      <c r="CA965">
        <v>282.59456435284602</v>
      </c>
      <c r="CB965">
        <v>284.49498856503999</v>
      </c>
      <c r="CC965">
        <v>288.66269541280002</v>
      </c>
      <c r="CD965">
        <v>291.27895182562497</v>
      </c>
    </row>
    <row r="966" spans="1:82" x14ac:dyDescent="0.25">
      <c r="A966">
        <v>231.668891855807</v>
      </c>
      <c r="B966">
        <v>277.49241898324198</v>
      </c>
      <c r="C966">
        <v>271.51797206759801</v>
      </c>
      <c r="D966">
        <v>274.16168984252101</v>
      </c>
      <c r="E966">
        <v>281.64443270407298</v>
      </c>
      <c r="F966">
        <v>287.50520444687902</v>
      </c>
      <c r="G966">
        <v>285.790103069152</v>
      </c>
      <c r="H966">
        <v>280.47447181678598</v>
      </c>
      <c r="I966">
        <v>281.45709103406699</v>
      </c>
      <c r="J966">
        <v>292.354119583466</v>
      </c>
      <c r="K966">
        <v>285.90353680507599</v>
      </c>
      <c r="L966">
        <v>380.87212797363799</v>
      </c>
      <c r="M966">
        <v>348.37779405006597</v>
      </c>
      <c r="N966">
        <v>335.66497360712498</v>
      </c>
      <c r="O966">
        <v>311.02930207460997</v>
      </c>
      <c r="P966">
        <v>306.71091401157099</v>
      </c>
      <c r="Q966">
        <v>304.97719321860302</v>
      </c>
      <c r="R966">
        <v>303.95007456303802</v>
      </c>
      <c r="S966">
        <v>308.26039469325798</v>
      </c>
      <c r="T966">
        <v>306.01840212596898</v>
      </c>
      <c r="U966">
        <v>310.57515170597901</v>
      </c>
      <c r="V966">
        <v>319.50561010513701</v>
      </c>
      <c r="W966">
        <v>322.37507286069803</v>
      </c>
      <c r="X966">
        <v>325.17532260854398</v>
      </c>
      <c r="Y966">
        <v>328.23434630693203</v>
      </c>
      <c r="Z966">
        <v>330.19509421824398</v>
      </c>
      <c r="AA966">
        <v>335.56308189916803</v>
      </c>
      <c r="AB966">
        <v>340.71390890512203</v>
      </c>
      <c r="AC966">
        <v>329.67332161624802</v>
      </c>
      <c r="AD966">
        <v>323.09371923093801</v>
      </c>
      <c r="AE966">
        <v>320.25075121381201</v>
      </c>
      <c r="AF966">
        <v>323.94258320179699</v>
      </c>
      <c r="AG966">
        <v>321.30248279559697</v>
      </c>
      <c r="AH966">
        <v>319.83541984591602</v>
      </c>
      <c r="AI966">
        <v>327.329636196357</v>
      </c>
      <c r="AJ966">
        <v>314.68192654575898</v>
      </c>
      <c r="AK966">
        <v>323.11083010069501</v>
      </c>
      <c r="AL966">
        <v>332.24024678463599</v>
      </c>
      <c r="AM966">
        <v>316.654905432627</v>
      </c>
      <c r="AN966">
        <v>290.00677209771698</v>
      </c>
      <c r="AO966">
        <v>278.19293932752203</v>
      </c>
      <c r="AP966">
        <v>283.324071739602</v>
      </c>
      <c r="AQ966">
        <v>282.80735601034502</v>
      </c>
      <c r="AR966">
        <v>289.19071292963901</v>
      </c>
      <c r="AS966">
        <v>286.56319374294901</v>
      </c>
      <c r="AT966">
        <v>281.162196493051</v>
      </c>
      <c r="AU966">
        <v>280.55119790580699</v>
      </c>
      <c r="AV966">
        <v>279.85112482510999</v>
      </c>
      <c r="AW966">
        <v>287.658277742503</v>
      </c>
      <c r="AX966">
        <v>280.14161773549398</v>
      </c>
      <c r="AY966">
        <v>288.233046000841</v>
      </c>
      <c r="AZ966">
        <v>293.52011515592397</v>
      </c>
      <c r="BA966">
        <v>285.41751705679798</v>
      </c>
      <c r="BB966">
        <v>302.23131943290201</v>
      </c>
      <c r="BC966">
        <v>394.42066593422402</v>
      </c>
      <c r="BD966">
        <v>662.02293619547697</v>
      </c>
      <c r="BE966">
        <v>772.53658181195397</v>
      </c>
      <c r="BF966">
        <v>604.74210299700701</v>
      </c>
      <c r="BG966">
        <v>530.64833877553497</v>
      </c>
      <c r="BH966">
        <v>489.59165008231503</v>
      </c>
      <c r="BI966">
        <v>483.91506986709101</v>
      </c>
      <c r="BJ966">
        <v>460.445129585708</v>
      </c>
      <c r="BK966">
        <v>449.18913291697402</v>
      </c>
      <c r="BL966">
        <v>430.40181629887599</v>
      </c>
      <c r="BM966">
        <v>412.30647447160101</v>
      </c>
      <c r="BN966">
        <v>416.16490926325298</v>
      </c>
      <c r="BO966">
        <v>469.09375048772301</v>
      </c>
      <c r="BP966">
        <v>513.90074692590895</v>
      </c>
      <c r="BQ966">
        <v>485.76169330328702</v>
      </c>
      <c r="BR966">
        <v>497.362640761911</v>
      </c>
      <c r="BS966">
        <v>494.03992284901301</v>
      </c>
      <c r="BT966">
        <v>514.28902743360698</v>
      </c>
      <c r="BU966">
        <v>577.23467934000098</v>
      </c>
      <c r="BV966">
        <v>497.28978733716502</v>
      </c>
      <c r="BW966">
        <v>336.46232919144302</v>
      </c>
      <c r="BX966">
        <v>286.89536883355203</v>
      </c>
      <c r="BY966">
        <v>283.01049347587201</v>
      </c>
      <c r="BZ966">
        <v>286.83705838197301</v>
      </c>
      <c r="CA966">
        <v>282.91773815280499</v>
      </c>
      <c r="CB966">
        <v>285.68740292274998</v>
      </c>
      <c r="CC966">
        <v>287.82119987133399</v>
      </c>
      <c r="CD966">
        <v>291.601294772725</v>
      </c>
    </row>
    <row r="967" spans="1:82" x14ac:dyDescent="0.25">
      <c r="A967">
        <v>231.90921228304401</v>
      </c>
      <c r="B967">
        <v>280.10729091738</v>
      </c>
      <c r="C967">
        <v>271.46912103608599</v>
      </c>
      <c r="D967">
        <v>274.78470261069702</v>
      </c>
      <c r="E967">
        <v>286.80052915055199</v>
      </c>
      <c r="F967">
        <v>287.67931250698001</v>
      </c>
      <c r="G967">
        <v>284.397302526636</v>
      </c>
      <c r="H967">
        <v>279.66177358436602</v>
      </c>
      <c r="I967">
        <v>278.36334222305902</v>
      </c>
      <c r="J967">
        <v>287.69692259621002</v>
      </c>
      <c r="K967">
        <v>285.13485085397099</v>
      </c>
      <c r="L967">
        <v>385.07106245779102</v>
      </c>
      <c r="M967">
        <v>346.00084410064602</v>
      </c>
      <c r="N967">
        <v>335.646140957809</v>
      </c>
      <c r="O967">
        <v>311.10191099059199</v>
      </c>
      <c r="P967">
        <v>306.405586662237</v>
      </c>
      <c r="Q967">
        <v>306.95383060260201</v>
      </c>
      <c r="R967">
        <v>302.18764019198699</v>
      </c>
      <c r="S967">
        <v>307.91255497668999</v>
      </c>
      <c r="T967">
        <v>308.57545501359601</v>
      </c>
      <c r="U967">
        <v>311.94658888819998</v>
      </c>
      <c r="V967">
        <v>318.16245508125297</v>
      </c>
      <c r="W967">
        <v>328.44176801231799</v>
      </c>
      <c r="X967">
        <v>323.01506120906902</v>
      </c>
      <c r="Y967">
        <v>328.49899827261697</v>
      </c>
      <c r="Z967">
        <v>329.75580612263002</v>
      </c>
      <c r="AA967">
        <v>337.30962476018999</v>
      </c>
      <c r="AB967">
        <v>341.26283332078998</v>
      </c>
      <c r="AC967">
        <v>330.86586653839601</v>
      </c>
      <c r="AD967">
        <v>326.708065137554</v>
      </c>
      <c r="AE967">
        <v>323.61496492618699</v>
      </c>
      <c r="AF967">
        <v>327.16361732519999</v>
      </c>
      <c r="AG967">
        <v>324.60026151361001</v>
      </c>
      <c r="AH967">
        <v>322.87457424926498</v>
      </c>
      <c r="AI967">
        <v>322.29706308145899</v>
      </c>
      <c r="AJ967">
        <v>314.12415734616201</v>
      </c>
      <c r="AK967">
        <v>322.80771647721798</v>
      </c>
      <c r="AL967">
        <v>332.63394545734701</v>
      </c>
      <c r="AM967">
        <v>317.42322260701599</v>
      </c>
      <c r="AN967">
        <v>291.62107606007498</v>
      </c>
      <c r="AO967">
        <v>282.05462348694903</v>
      </c>
      <c r="AP967">
        <v>282.44713173759402</v>
      </c>
      <c r="AQ967">
        <v>281.839873435595</v>
      </c>
      <c r="AR967">
        <v>289.35479516023099</v>
      </c>
      <c r="AS967">
        <v>284.94712012426402</v>
      </c>
      <c r="AT967">
        <v>281.45136328447001</v>
      </c>
      <c r="AU967">
        <v>281.20619896253203</v>
      </c>
      <c r="AV967">
        <v>282.34697801721899</v>
      </c>
      <c r="AW967">
        <v>286.99850686038297</v>
      </c>
      <c r="AX967">
        <v>280.16512216700397</v>
      </c>
      <c r="AY967">
        <v>289.73015397554099</v>
      </c>
      <c r="AZ967">
        <v>293.88972414047498</v>
      </c>
      <c r="BA967">
        <v>286.120728526466</v>
      </c>
      <c r="BB967">
        <v>302.29778448453101</v>
      </c>
      <c r="BC967">
        <v>396.87380328115501</v>
      </c>
      <c r="BD967">
        <v>663.31576054451705</v>
      </c>
      <c r="BE967">
        <v>766.02305063727897</v>
      </c>
      <c r="BF967">
        <v>593.58106443713302</v>
      </c>
      <c r="BG967">
        <v>519.90166381817403</v>
      </c>
      <c r="BH967">
        <v>478.260201545261</v>
      </c>
      <c r="BI967">
        <v>473.262990303143</v>
      </c>
      <c r="BJ967">
        <v>449.52889080123401</v>
      </c>
      <c r="BK967">
        <v>443.30583002757101</v>
      </c>
      <c r="BL967">
        <v>420.58752339879197</v>
      </c>
      <c r="BM967">
        <v>406.93390792098103</v>
      </c>
      <c r="BN967">
        <v>413.705415743478</v>
      </c>
      <c r="BO967">
        <v>463.83244716123198</v>
      </c>
      <c r="BP967">
        <v>516.78008021403298</v>
      </c>
      <c r="BQ967">
        <v>490.39646587823</v>
      </c>
      <c r="BR967">
        <v>491.63902241736702</v>
      </c>
      <c r="BS967">
        <v>500.334721270469</v>
      </c>
      <c r="BT967">
        <v>519.18571137119704</v>
      </c>
      <c r="BU967">
        <v>588.93869420352303</v>
      </c>
      <c r="BV967">
        <v>500.84442726751303</v>
      </c>
      <c r="BW967">
        <v>338.39617025537098</v>
      </c>
      <c r="BX967">
        <v>286.822189328109</v>
      </c>
      <c r="BY967">
        <v>281.25063086407101</v>
      </c>
      <c r="BZ967">
        <v>287.15052940790503</v>
      </c>
      <c r="CA967">
        <v>286.68852365551299</v>
      </c>
      <c r="CB967">
        <v>287.95426474255299</v>
      </c>
      <c r="CC967">
        <v>287.83569995969498</v>
      </c>
      <c r="CD967">
        <v>291.898968767344</v>
      </c>
    </row>
    <row r="968" spans="1:82" x14ac:dyDescent="0.25">
      <c r="A968">
        <v>232.14953271028</v>
      </c>
      <c r="B968">
        <v>281.52283760314998</v>
      </c>
      <c r="C968">
        <v>271.35536448512499</v>
      </c>
      <c r="D968">
        <v>277.29274697864599</v>
      </c>
      <c r="E968">
        <v>289.81577878007198</v>
      </c>
      <c r="F968">
        <v>287.11978611968198</v>
      </c>
      <c r="G968">
        <v>282.40295046851298</v>
      </c>
      <c r="H968">
        <v>279.70975643586502</v>
      </c>
      <c r="I968">
        <v>278.86775954088199</v>
      </c>
      <c r="J968">
        <v>285.62592878178702</v>
      </c>
      <c r="K968">
        <v>282.90293668762399</v>
      </c>
      <c r="L968">
        <v>386.52830036316197</v>
      </c>
      <c r="M968">
        <v>344.08984943075899</v>
      </c>
      <c r="N968">
        <v>331.13837276387801</v>
      </c>
      <c r="O968">
        <v>309.00021535445597</v>
      </c>
      <c r="P968">
        <v>306.44101958931799</v>
      </c>
      <c r="Q968">
        <v>309.09165002134802</v>
      </c>
      <c r="R968">
        <v>303.69525912069798</v>
      </c>
      <c r="S968">
        <v>305.42326441531401</v>
      </c>
      <c r="T968">
        <v>306.49100737263399</v>
      </c>
      <c r="U968">
        <v>313.06496949672197</v>
      </c>
      <c r="V968">
        <v>318.70058530665301</v>
      </c>
      <c r="W968">
        <v>331.825686724685</v>
      </c>
      <c r="X968">
        <v>325.94862871038401</v>
      </c>
      <c r="Y968">
        <v>326.66386619191201</v>
      </c>
      <c r="Z968">
        <v>330.138213072886</v>
      </c>
      <c r="AA968">
        <v>338.723718648942</v>
      </c>
      <c r="AB968">
        <v>344.705328525536</v>
      </c>
      <c r="AC968">
        <v>332.55350331320699</v>
      </c>
      <c r="AD968">
        <v>332.585885146831</v>
      </c>
      <c r="AE968">
        <v>327.59884070338097</v>
      </c>
      <c r="AF968">
        <v>328.38349298264302</v>
      </c>
      <c r="AG968">
        <v>324.01679586740602</v>
      </c>
      <c r="AH968">
        <v>324.87040306018503</v>
      </c>
      <c r="AI968">
        <v>321.25734611472097</v>
      </c>
      <c r="AJ968">
        <v>313.23823097633499</v>
      </c>
      <c r="AK968">
        <v>325.378240760864</v>
      </c>
      <c r="AL968">
        <v>333.77686157779601</v>
      </c>
      <c r="AM968">
        <v>317.72197123729302</v>
      </c>
      <c r="AN968">
        <v>292.56572432207997</v>
      </c>
      <c r="AO968">
        <v>286.12301135311401</v>
      </c>
      <c r="AP968">
        <v>283.613176501819</v>
      </c>
      <c r="AQ968">
        <v>283.34995891611499</v>
      </c>
      <c r="AR968">
        <v>287.18434609362703</v>
      </c>
      <c r="AS968">
        <v>285.193563902748</v>
      </c>
      <c r="AT968">
        <v>281.45301259136897</v>
      </c>
      <c r="AU968">
        <v>283.25300068412298</v>
      </c>
      <c r="AV968">
        <v>283.82939036833801</v>
      </c>
      <c r="AW968">
        <v>289.42475913247898</v>
      </c>
      <c r="AX968">
        <v>282.07196015117103</v>
      </c>
      <c r="AY968">
        <v>291.25138185854502</v>
      </c>
      <c r="AZ968">
        <v>295.18418656017798</v>
      </c>
      <c r="BA968">
        <v>285.98672755002099</v>
      </c>
      <c r="BB968">
        <v>303.95310380958</v>
      </c>
      <c r="BC968">
        <v>399.31670596471997</v>
      </c>
      <c r="BD968">
        <v>664.67760097543999</v>
      </c>
      <c r="BE968">
        <v>766.57144942573495</v>
      </c>
      <c r="BF968">
        <v>583.90808154191996</v>
      </c>
      <c r="BG968">
        <v>510.45384651286099</v>
      </c>
      <c r="BH968">
        <v>471.64148475480999</v>
      </c>
      <c r="BI968">
        <v>463.69802455929602</v>
      </c>
      <c r="BJ968">
        <v>439.44982062722602</v>
      </c>
      <c r="BK968">
        <v>435.75015120647998</v>
      </c>
      <c r="BL968">
        <v>415.00507145504901</v>
      </c>
      <c r="BM968">
        <v>405.69379993706002</v>
      </c>
      <c r="BN968">
        <v>413.28756214783101</v>
      </c>
      <c r="BO968">
        <v>459.11288045812898</v>
      </c>
      <c r="BP968">
        <v>515.00381015236599</v>
      </c>
      <c r="BQ968">
        <v>495.40424644224902</v>
      </c>
      <c r="BR968">
        <v>486.01362714839701</v>
      </c>
      <c r="BS968">
        <v>505.19277975132701</v>
      </c>
      <c r="BT968">
        <v>526.284576957441</v>
      </c>
      <c r="BU968">
        <v>595.97790657178996</v>
      </c>
      <c r="BV968">
        <v>507.72810807778399</v>
      </c>
      <c r="BW968">
        <v>340.80563419758698</v>
      </c>
      <c r="BX968">
        <v>284.57359661461197</v>
      </c>
      <c r="BY968">
        <v>283.01654728850502</v>
      </c>
      <c r="BZ968">
        <v>289.38566751794201</v>
      </c>
      <c r="CA968">
        <v>287.12775470602901</v>
      </c>
      <c r="CB968">
        <v>287.63004118652799</v>
      </c>
      <c r="CC968">
        <v>290.35244416825998</v>
      </c>
      <c r="CD968">
        <v>290.18721353669201</v>
      </c>
    </row>
    <row r="969" spans="1:82" x14ac:dyDescent="0.25">
      <c r="A969">
        <v>232.38985313751601</v>
      </c>
      <c r="B969">
        <v>280.27701660430699</v>
      </c>
      <c r="C969">
        <v>269.23474276554299</v>
      </c>
      <c r="D969">
        <v>276.05517819811502</v>
      </c>
      <c r="E969">
        <v>290.737707299845</v>
      </c>
      <c r="F969">
        <v>286.54509370573101</v>
      </c>
      <c r="G969">
        <v>281.35479671585199</v>
      </c>
      <c r="H969">
        <v>280.85939847843002</v>
      </c>
      <c r="I969">
        <v>281.55674816488897</v>
      </c>
      <c r="J969">
        <v>283.40618674371001</v>
      </c>
      <c r="K969">
        <v>284.62959402019601</v>
      </c>
      <c r="L969">
        <v>385.49607718499902</v>
      </c>
      <c r="M969">
        <v>345.81170278995103</v>
      </c>
      <c r="N969">
        <v>328.469187493672</v>
      </c>
      <c r="O969">
        <v>309.693933569276</v>
      </c>
      <c r="P969">
        <v>305.62786568845502</v>
      </c>
      <c r="Q969">
        <v>306.32729117251898</v>
      </c>
      <c r="R969">
        <v>304.49717680628601</v>
      </c>
      <c r="S969">
        <v>305.67173801376902</v>
      </c>
      <c r="T969">
        <v>309.14919847939501</v>
      </c>
      <c r="U969">
        <v>312.13662080077597</v>
      </c>
      <c r="V969">
        <v>317.70780011080399</v>
      </c>
      <c r="W969">
        <v>332.62689790757003</v>
      </c>
      <c r="X969">
        <v>327.384540029329</v>
      </c>
      <c r="Y969">
        <v>326.50122604467299</v>
      </c>
      <c r="Z969">
        <v>330.119158918062</v>
      </c>
      <c r="AA969">
        <v>340.42844978270602</v>
      </c>
      <c r="AB969">
        <v>343.06048852348101</v>
      </c>
      <c r="AC969">
        <v>330.18573587842599</v>
      </c>
      <c r="AD969">
        <v>334.10330835619499</v>
      </c>
      <c r="AE969">
        <v>330.902880995592</v>
      </c>
      <c r="AF969">
        <v>330.46097192969103</v>
      </c>
      <c r="AG969">
        <v>325.79822894836599</v>
      </c>
      <c r="AH969">
        <v>328.09248012689699</v>
      </c>
      <c r="AI969">
        <v>323.34383451564599</v>
      </c>
      <c r="AJ969">
        <v>312.45279579977</v>
      </c>
      <c r="AK969">
        <v>325.99332336178702</v>
      </c>
      <c r="AL969">
        <v>334.27798129818302</v>
      </c>
      <c r="AM969">
        <v>317.77242863610599</v>
      </c>
      <c r="AN969">
        <v>292.22724011657601</v>
      </c>
      <c r="AO969">
        <v>287.06022109472798</v>
      </c>
      <c r="AP969">
        <v>284.735451462946</v>
      </c>
      <c r="AQ969">
        <v>283.14586494833799</v>
      </c>
      <c r="AR969">
        <v>288.952845001931</v>
      </c>
      <c r="AS969">
        <v>284.92596733676203</v>
      </c>
      <c r="AT969">
        <v>278.69941188723197</v>
      </c>
      <c r="AU969">
        <v>285.31103915004201</v>
      </c>
      <c r="AV969">
        <v>285.31418493047897</v>
      </c>
      <c r="AW969">
        <v>291.190585915734</v>
      </c>
      <c r="AX969">
        <v>284.45191790142798</v>
      </c>
      <c r="AY969">
        <v>291.98416619535902</v>
      </c>
      <c r="AZ969">
        <v>293.34549544630602</v>
      </c>
      <c r="BA969">
        <v>287.76913196308101</v>
      </c>
      <c r="BB969">
        <v>305.01920963830702</v>
      </c>
      <c r="BC969">
        <v>399.70399732727702</v>
      </c>
      <c r="BD969">
        <v>668.68028690789595</v>
      </c>
      <c r="BE969">
        <v>765.29279150291302</v>
      </c>
      <c r="BF969">
        <v>578.75321444992301</v>
      </c>
      <c r="BG969">
        <v>507.10426884105499</v>
      </c>
      <c r="BH969">
        <v>467.37938899028899</v>
      </c>
      <c r="BI969">
        <v>459.99113239551099</v>
      </c>
      <c r="BJ969">
        <v>433.92367411087503</v>
      </c>
      <c r="BK969">
        <v>430.691762487338</v>
      </c>
      <c r="BL969">
        <v>410.58890629877999</v>
      </c>
      <c r="BM969">
        <v>406.40452617620002</v>
      </c>
      <c r="BN969">
        <v>410.12630905616498</v>
      </c>
      <c r="BO969">
        <v>459.065142932149</v>
      </c>
      <c r="BP969">
        <v>517.35160866518504</v>
      </c>
      <c r="BQ969">
        <v>495.36206193006802</v>
      </c>
      <c r="BR969">
        <v>481.41297437137598</v>
      </c>
      <c r="BS969">
        <v>508.54488455067701</v>
      </c>
      <c r="BT969">
        <v>532.49527838905203</v>
      </c>
      <c r="BU969">
        <v>603.28134730650697</v>
      </c>
      <c r="BV969">
        <v>513.90832254018096</v>
      </c>
      <c r="BW969">
        <v>341.09765610647099</v>
      </c>
      <c r="BX969">
        <v>284.55181884375497</v>
      </c>
      <c r="BY969">
        <v>283.01834677241402</v>
      </c>
      <c r="BZ969">
        <v>293.66379400712702</v>
      </c>
      <c r="CA969">
        <v>288.43298986203098</v>
      </c>
      <c r="CB969">
        <v>285.78479809774802</v>
      </c>
      <c r="CC969">
        <v>292.19365711614</v>
      </c>
      <c r="CD969">
        <v>286.49342006483698</v>
      </c>
    </row>
    <row r="970" spans="1:82" x14ac:dyDescent="0.25">
      <c r="A970">
        <v>232.63017356475299</v>
      </c>
      <c r="B970">
        <v>279.415614055341</v>
      </c>
      <c r="C970">
        <v>268.07009122646002</v>
      </c>
      <c r="D970">
        <v>275.959707435334</v>
      </c>
      <c r="E970">
        <v>290.38312516612899</v>
      </c>
      <c r="F970">
        <v>284.78388151799402</v>
      </c>
      <c r="G970">
        <v>279.198008422795</v>
      </c>
      <c r="H970">
        <v>279.58839268608398</v>
      </c>
      <c r="I970">
        <v>281.99234249236798</v>
      </c>
      <c r="J970">
        <v>282.90129829007401</v>
      </c>
      <c r="K970">
        <v>286.58842154966101</v>
      </c>
      <c r="L970">
        <v>385.02870227813798</v>
      </c>
      <c r="M970">
        <v>344.82560038627298</v>
      </c>
      <c r="N970">
        <v>324.97558850460001</v>
      </c>
      <c r="O970">
        <v>306.57537857429401</v>
      </c>
      <c r="P970">
        <v>305.00653626438202</v>
      </c>
      <c r="Q970">
        <v>306.58810501341702</v>
      </c>
      <c r="R970">
        <v>305.65926594380602</v>
      </c>
      <c r="S970">
        <v>306.061136057586</v>
      </c>
      <c r="T970">
        <v>308.47554057135198</v>
      </c>
      <c r="U970">
        <v>314.52729639286599</v>
      </c>
      <c r="V970">
        <v>319.41703288863903</v>
      </c>
      <c r="W970">
        <v>334.22684806452298</v>
      </c>
      <c r="X970">
        <v>327.35724258157597</v>
      </c>
      <c r="Y970">
        <v>328.89950649593698</v>
      </c>
      <c r="Z970">
        <v>331.19568061800101</v>
      </c>
      <c r="AA970">
        <v>338.28706106790702</v>
      </c>
      <c r="AB970">
        <v>342.532658685385</v>
      </c>
      <c r="AC970">
        <v>330.949399726732</v>
      </c>
      <c r="AD970">
        <v>335.861637461123</v>
      </c>
      <c r="AE970">
        <v>331.57474591638902</v>
      </c>
      <c r="AF970">
        <v>332.12634877982703</v>
      </c>
      <c r="AG970">
        <v>329.32168080218702</v>
      </c>
      <c r="AH970">
        <v>332.23685645311298</v>
      </c>
      <c r="AI970">
        <v>328.451369659058</v>
      </c>
      <c r="AJ970">
        <v>317.42594183874002</v>
      </c>
      <c r="AK970">
        <v>328.39778545546199</v>
      </c>
      <c r="AL970">
        <v>335.729964079252</v>
      </c>
      <c r="AM970">
        <v>318.724986831254</v>
      </c>
      <c r="AN970">
        <v>291.94397860858697</v>
      </c>
      <c r="AO970">
        <v>288.780753518685</v>
      </c>
      <c r="AP970">
        <v>284.94732999867898</v>
      </c>
      <c r="AQ970">
        <v>284.083059760933</v>
      </c>
      <c r="AR970">
        <v>288.516652563528</v>
      </c>
      <c r="AS970">
        <v>286.01064983025998</v>
      </c>
      <c r="AT970">
        <v>278.33725879909201</v>
      </c>
      <c r="AU970">
        <v>285.73546327230599</v>
      </c>
      <c r="AV970">
        <v>284.94531914877001</v>
      </c>
      <c r="AW970">
        <v>290.68584480643602</v>
      </c>
      <c r="AX970">
        <v>287.23969873180801</v>
      </c>
      <c r="AY970">
        <v>293.63119214452502</v>
      </c>
      <c r="AZ970">
        <v>292.92232776060501</v>
      </c>
      <c r="BA970">
        <v>286.194915630661</v>
      </c>
      <c r="BB970">
        <v>303.42049301712598</v>
      </c>
      <c r="BC970">
        <v>399.81676680978399</v>
      </c>
      <c r="BD970">
        <v>668.61190405761397</v>
      </c>
      <c r="BE970">
        <v>761.82583875990895</v>
      </c>
      <c r="BF970">
        <v>571.35013320766404</v>
      </c>
      <c r="BG970">
        <v>498.24123739518598</v>
      </c>
      <c r="BH970">
        <v>464.46386634400801</v>
      </c>
      <c r="BI970">
        <v>456.55446848570898</v>
      </c>
      <c r="BJ970">
        <v>428.235797649924</v>
      </c>
      <c r="BK970">
        <v>426.38722337712397</v>
      </c>
      <c r="BL970">
        <v>406.98127739659299</v>
      </c>
      <c r="BM970">
        <v>401.80215250285499</v>
      </c>
      <c r="BN970">
        <v>404.03188699968899</v>
      </c>
      <c r="BO970">
        <v>457.94105022600098</v>
      </c>
      <c r="BP970">
        <v>515.00689188647198</v>
      </c>
      <c r="BQ970">
        <v>493.886204695559</v>
      </c>
      <c r="BR970">
        <v>475.75276815848201</v>
      </c>
      <c r="BS970">
        <v>508.43404015157302</v>
      </c>
      <c r="BT970">
        <v>534.25940818098002</v>
      </c>
      <c r="BU970">
        <v>613.925958918898</v>
      </c>
      <c r="BV970">
        <v>520.44913817087297</v>
      </c>
      <c r="BW970">
        <v>342.78679523042098</v>
      </c>
      <c r="BX970">
        <v>285.75309109368499</v>
      </c>
      <c r="BY970">
        <v>282.20665722451298</v>
      </c>
      <c r="BZ970">
        <v>292.07589604965301</v>
      </c>
      <c r="CA970">
        <v>290.30340453319798</v>
      </c>
      <c r="CB970">
        <v>285.04818162966001</v>
      </c>
      <c r="CC970">
        <v>294.22553606529601</v>
      </c>
      <c r="CD970">
        <v>286.66467596916402</v>
      </c>
    </row>
    <row r="971" spans="1:82" x14ac:dyDescent="0.25">
      <c r="A971">
        <v>232.87049399198901</v>
      </c>
      <c r="B971">
        <v>281.06605075024601</v>
      </c>
      <c r="C971">
        <v>268.17709673411298</v>
      </c>
      <c r="D971">
        <v>277.15384871477801</v>
      </c>
      <c r="E971">
        <v>290.34454675926202</v>
      </c>
      <c r="F971">
        <v>284.08787540910203</v>
      </c>
      <c r="G971">
        <v>277.86703515050402</v>
      </c>
      <c r="H971">
        <v>281.75164461339602</v>
      </c>
      <c r="I971">
        <v>284.27830572675703</v>
      </c>
      <c r="J971">
        <v>283.66964425286898</v>
      </c>
      <c r="K971">
        <v>287.71337849956302</v>
      </c>
      <c r="L971">
        <v>389.62777348643601</v>
      </c>
      <c r="M971">
        <v>346.04103087069802</v>
      </c>
      <c r="N971">
        <v>323.94698608248501</v>
      </c>
      <c r="O971">
        <v>304.53533912931198</v>
      </c>
      <c r="P971">
        <v>305.676147552467</v>
      </c>
      <c r="Q971">
        <v>310.49539864623699</v>
      </c>
      <c r="R971">
        <v>307.97710912434297</v>
      </c>
      <c r="S971">
        <v>309.00059260847098</v>
      </c>
      <c r="T971">
        <v>309.50319067113702</v>
      </c>
      <c r="U971">
        <v>319.27484367685298</v>
      </c>
      <c r="V971">
        <v>321.40881468651997</v>
      </c>
      <c r="W971">
        <v>337.124246154395</v>
      </c>
      <c r="X971">
        <v>325.770903260647</v>
      </c>
      <c r="Y971">
        <v>332.32649240857899</v>
      </c>
      <c r="Z971">
        <v>330.975414196222</v>
      </c>
      <c r="AA971">
        <v>341.35490518156001</v>
      </c>
      <c r="AB971">
        <v>343.98123984216602</v>
      </c>
      <c r="AC971">
        <v>330.50932591969001</v>
      </c>
      <c r="AD971">
        <v>337.29998007258502</v>
      </c>
      <c r="AE971">
        <v>333.04510827853699</v>
      </c>
      <c r="AF971">
        <v>332.59065098171197</v>
      </c>
      <c r="AG971">
        <v>331.39082465486803</v>
      </c>
      <c r="AH971">
        <v>334.33386591302701</v>
      </c>
      <c r="AI971">
        <v>330.19717551101002</v>
      </c>
      <c r="AJ971">
        <v>320.40025411234001</v>
      </c>
      <c r="AK971">
        <v>331.61376297651901</v>
      </c>
      <c r="AL971">
        <v>336.15294977182901</v>
      </c>
      <c r="AM971">
        <v>320.16460934148199</v>
      </c>
      <c r="AN971">
        <v>293.54567933593</v>
      </c>
      <c r="AO971">
        <v>291.34637311177403</v>
      </c>
      <c r="AP971">
        <v>283.87071511169802</v>
      </c>
      <c r="AQ971">
        <v>287.96625125137501</v>
      </c>
      <c r="AR971">
        <v>287.73384669499802</v>
      </c>
      <c r="AS971">
        <v>286.461736062559</v>
      </c>
      <c r="AT971">
        <v>279.51428398199801</v>
      </c>
      <c r="AU971">
        <v>286.49955841200801</v>
      </c>
      <c r="AV971">
        <v>285.284765632279</v>
      </c>
      <c r="AW971">
        <v>289.93903747669202</v>
      </c>
      <c r="AX971">
        <v>289.45734702797</v>
      </c>
      <c r="AY971">
        <v>292.308161547964</v>
      </c>
      <c r="AZ971">
        <v>291.83833733616001</v>
      </c>
      <c r="BA971">
        <v>287.88734845821199</v>
      </c>
      <c r="BB971">
        <v>303.82977118504101</v>
      </c>
      <c r="BC971">
        <v>400.13950418896297</v>
      </c>
      <c r="BD971">
        <v>671.24775025597296</v>
      </c>
      <c r="BE971">
        <v>757.45241913294694</v>
      </c>
      <c r="BF971">
        <v>564.53672213768004</v>
      </c>
      <c r="BG971">
        <v>487.64778186940401</v>
      </c>
      <c r="BH971">
        <v>453.23228687347898</v>
      </c>
      <c r="BI971">
        <v>452.013347022868</v>
      </c>
      <c r="BJ971">
        <v>420.835169807596</v>
      </c>
      <c r="BK971">
        <v>419.83086463145997</v>
      </c>
      <c r="BL971">
        <v>402.29109699623001</v>
      </c>
      <c r="BM971">
        <v>394.269463484634</v>
      </c>
      <c r="BN971">
        <v>397.09842450347003</v>
      </c>
      <c r="BO971">
        <v>453.44292932798197</v>
      </c>
      <c r="BP971">
        <v>512.94658873904598</v>
      </c>
      <c r="BQ971">
        <v>495.87716764689799</v>
      </c>
      <c r="BR971">
        <v>470.93387324407701</v>
      </c>
      <c r="BS971">
        <v>510.19526409574001</v>
      </c>
      <c r="BT971">
        <v>536.73633988037102</v>
      </c>
      <c r="BU971">
        <v>631.15385897788804</v>
      </c>
      <c r="BV971">
        <v>531.31805945576696</v>
      </c>
      <c r="BW971">
        <v>345.16583581011702</v>
      </c>
      <c r="BX971">
        <v>288.192857985464</v>
      </c>
      <c r="BY971">
        <v>283.511590196707</v>
      </c>
      <c r="BZ971">
        <v>289.51771762393003</v>
      </c>
      <c r="CA971">
        <v>294.48481152214799</v>
      </c>
      <c r="CB971">
        <v>287.205456597492</v>
      </c>
      <c r="CC971">
        <v>296.73765658997002</v>
      </c>
      <c r="CD971">
        <v>285.83541136405302</v>
      </c>
    </row>
    <row r="972" spans="1:82" x14ac:dyDescent="0.25">
      <c r="A972">
        <v>233.11081441922499</v>
      </c>
      <c r="B972">
        <v>281.634605426593</v>
      </c>
      <c r="C972">
        <v>271.72424436102801</v>
      </c>
      <c r="D972">
        <v>276.49858406354002</v>
      </c>
      <c r="E972">
        <v>289.67458921089701</v>
      </c>
      <c r="F972">
        <v>284.935918244981</v>
      </c>
      <c r="G972">
        <v>277.54255177676902</v>
      </c>
      <c r="H972">
        <v>283.24960651275501</v>
      </c>
      <c r="I972">
        <v>286.84632639872001</v>
      </c>
      <c r="J972">
        <v>283.71571530965201</v>
      </c>
      <c r="K972">
        <v>287.65924374905501</v>
      </c>
      <c r="L972">
        <v>390.13477172136299</v>
      </c>
      <c r="M972">
        <v>345.84723699994601</v>
      </c>
      <c r="N972">
        <v>323.94044437460201</v>
      </c>
      <c r="O972">
        <v>304.49512142590498</v>
      </c>
      <c r="P972">
        <v>309.06743698231003</v>
      </c>
      <c r="Q972">
        <v>313.76288131295098</v>
      </c>
      <c r="R972">
        <v>309.45328727686098</v>
      </c>
      <c r="S972">
        <v>312.56963384155699</v>
      </c>
      <c r="T972">
        <v>311.715690312221</v>
      </c>
      <c r="U972">
        <v>322.219073805047</v>
      </c>
      <c r="V972">
        <v>321.011121680288</v>
      </c>
      <c r="W972">
        <v>340.92576665462599</v>
      </c>
      <c r="X972">
        <v>325.75263289440699</v>
      </c>
      <c r="Y972">
        <v>333.13299470177998</v>
      </c>
      <c r="Z972">
        <v>331.569242211865</v>
      </c>
      <c r="AA972">
        <v>344.86784053719401</v>
      </c>
      <c r="AB972">
        <v>344.10506402669603</v>
      </c>
      <c r="AC972">
        <v>334.48511865492901</v>
      </c>
      <c r="AD972">
        <v>339.21617351281498</v>
      </c>
      <c r="AE972">
        <v>337.17866283068901</v>
      </c>
      <c r="AF972">
        <v>334.46412488271801</v>
      </c>
      <c r="AG972">
        <v>332.404190811467</v>
      </c>
      <c r="AH972">
        <v>334.62123804503</v>
      </c>
      <c r="AI972">
        <v>329.997899569232</v>
      </c>
      <c r="AJ972">
        <v>320.30511941769799</v>
      </c>
      <c r="AK972">
        <v>334.92578376687197</v>
      </c>
      <c r="AL972">
        <v>336.46869092813603</v>
      </c>
      <c r="AM972">
        <v>322.39117608567</v>
      </c>
      <c r="AN972">
        <v>293.29948076652101</v>
      </c>
      <c r="AO972">
        <v>292.43726772265802</v>
      </c>
      <c r="AP972">
        <v>282.91290456612199</v>
      </c>
      <c r="AQ972">
        <v>291.37525406394002</v>
      </c>
      <c r="AR972">
        <v>288.92693165251501</v>
      </c>
      <c r="AS972">
        <v>286.44645698673799</v>
      </c>
      <c r="AT972">
        <v>279.86460838298098</v>
      </c>
      <c r="AU972">
        <v>286.78311240366997</v>
      </c>
      <c r="AV972">
        <v>288.838919188391</v>
      </c>
      <c r="AW972">
        <v>289.96925404196702</v>
      </c>
      <c r="AX972">
        <v>291.25170965425599</v>
      </c>
      <c r="AY972">
        <v>289.22566913672102</v>
      </c>
      <c r="AZ972">
        <v>293.61367958540001</v>
      </c>
      <c r="BA972">
        <v>291.59362725660401</v>
      </c>
      <c r="BB972">
        <v>305.65431248509998</v>
      </c>
      <c r="BC972">
        <v>400.53258023929499</v>
      </c>
      <c r="BD972">
        <v>672.55298289995199</v>
      </c>
      <c r="BE972">
        <v>751.144281188268</v>
      </c>
      <c r="BF972">
        <v>558.45888568935095</v>
      </c>
      <c r="BG972">
        <v>477.12794692418902</v>
      </c>
      <c r="BH972">
        <v>443.275201351558</v>
      </c>
      <c r="BI972">
        <v>444.94029626419598</v>
      </c>
      <c r="BJ972">
        <v>415.32028613061101</v>
      </c>
      <c r="BK972">
        <v>413.256602250578</v>
      </c>
      <c r="BL972">
        <v>398.90301806334497</v>
      </c>
      <c r="BM972">
        <v>390.88357604667198</v>
      </c>
      <c r="BN972">
        <v>392.64325179528203</v>
      </c>
      <c r="BO972">
        <v>447.07331200451102</v>
      </c>
      <c r="BP972">
        <v>510.48406260283599</v>
      </c>
      <c r="BQ972">
        <v>497.510389310108</v>
      </c>
      <c r="BR972">
        <v>466.60543418510099</v>
      </c>
      <c r="BS972">
        <v>514.94534269267604</v>
      </c>
      <c r="BT972">
        <v>541.333173396402</v>
      </c>
      <c r="BU972">
        <v>643.448446588911</v>
      </c>
      <c r="BV972">
        <v>540.89061872075695</v>
      </c>
      <c r="BW972">
        <v>349.08934511327499</v>
      </c>
      <c r="BX972">
        <v>287.47557119837097</v>
      </c>
      <c r="BY972">
        <v>283.88189733954698</v>
      </c>
      <c r="BZ972">
        <v>288.136664117701</v>
      </c>
      <c r="CA972">
        <v>295.80491838251299</v>
      </c>
      <c r="CB972">
        <v>288.94249039465598</v>
      </c>
      <c r="CC972">
        <v>296.32269839339199</v>
      </c>
      <c r="CD972">
        <v>284.26398188667798</v>
      </c>
    </row>
    <row r="973" spans="1:82" x14ac:dyDescent="0.25">
      <c r="A973">
        <v>233.35113484646101</v>
      </c>
      <c r="B973">
        <v>280.07722084247598</v>
      </c>
      <c r="C973">
        <v>272.76341496551498</v>
      </c>
      <c r="D973">
        <v>275.255989015696</v>
      </c>
      <c r="E973">
        <v>290.08105171884398</v>
      </c>
      <c r="F973">
        <v>285.24930585757699</v>
      </c>
      <c r="G973">
        <v>278.25029803877101</v>
      </c>
      <c r="H973">
        <v>283.54159155360702</v>
      </c>
      <c r="I973">
        <v>287.67117430807099</v>
      </c>
      <c r="J973">
        <v>282.00288538834701</v>
      </c>
      <c r="K973">
        <v>287.26011033676201</v>
      </c>
      <c r="L973">
        <v>392.050863576175</v>
      </c>
      <c r="M973">
        <v>345.53576843996598</v>
      </c>
      <c r="N973">
        <v>323.53572765171901</v>
      </c>
      <c r="O973">
        <v>304.61925006744002</v>
      </c>
      <c r="P973">
        <v>306.48904156908998</v>
      </c>
      <c r="Q973">
        <v>315.26571602721901</v>
      </c>
      <c r="R973">
        <v>310.31124294097202</v>
      </c>
      <c r="S973">
        <v>314.54332110739898</v>
      </c>
      <c r="T973">
        <v>312.98889263910701</v>
      </c>
      <c r="U973">
        <v>325.11344505823899</v>
      </c>
      <c r="V973">
        <v>320.11481100918797</v>
      </c>
      <c r="W973">
        <v>342.09040454778102</v>
      </c>
      <c r="X973">
        <v>328.67251040456699</v>
      </c>
      <c r="Y973">
        <v>334.18513793576301</v>
      </c>
      <c r="Z973">
        <v>335.75993291741997</v>
      </c>
      <c r="AA973">
        <v>347.08055831152302</v>
      </c>
      <c r="AB973">
        <v>342.264563357486</v>
      </c>
      <c r="AC973">
        <v>339.11891499133202</v>
      </c>
      <c r="AD973">
        <v>339.90610865631902</v>
      </c>
      <c r="AE973">
        <v>342.08494028098301</v>
      </c>
      <c r="AF973">
        <v>335.27628441078201</v>
      </c>
      <c r="AG973">
        <v>336.06308867523398</v>
      </c>
      <c r="AH973">
        <v>333.24472369081701</v>
      </c>
      <c r="AI973">
        <v>328.71761622800898</v>
      </c>
      <c r="AJ973">
        <v>321.73777257936302</v>
      </c>
      <c r="AK973">
        <v>338.55474415183897</v>
      </c>
      <c r="AL973">
        <v>338.49483100302803</v>
      </c>
      <c r="AM973">
        <v>324.76790116734901</v>
      </c>
      <c r="AN973">
        <v>291.16625683780399</v>
      </c>
      <c r="AO973">
        <v>292.85544411823503</v>
      </c>
      <c r="AP973">
        <v>284.80148529261601</v>
      </c>
      <c r="AQ973">
        <v>293.52782022786897</v>
      </c>
      <c r="AR973">
        <v>289.67875757676802</v>
      </c>
      <c r="AS973">
        <v>286.46605459296001</v>
      </c>
      <c r="AT973">
        <v>282.75757967872698</v>
      </c>
      <c r="AU973">
        <v>285.859039357592</v>
      </c>
      <c r="AV973">
        <v>289.61874773623799</v>
      </c>
      <c r="AW973">
        <v>289.95236996051102</v>
      </c>
      <c r="AX973">
        <v>294.34233339774102</v>
      </c>
      <c r="AY973">
        <v>287.60378310631802</v>
      </c>
      <c r="AZ973">
        <v>297.39307991826098</v>
      </c>
      <c r="BA973">
        <v>291.47464215849197</v>
      </c>
      <c r="BB973">
        <v>308.02813084223197</v>
      </c>
      <c r="BC973">
        <v>401.72656880502501</v>
      </c>
      <c r="BD973">
        <v>673.412184504783</v>
      </c>
      <c r="BE973">
        <v>747.46454466762896</v>
      </c>
      <c r="BF973">
        <v>552.74673537799697</v>
      </c>
      <c r="BG973">
        <v>469.714604749827</v>
      </c>
      <c r="BH973">
        <v>437.09250401875801</v>
      </c>
      <c r="BI973">
        <v>441.572779066664</v>
      </c>
      <c r="BJ973">
        <v>411.14366847730702</v>
      </c>
      <c r="BK973">
        <v>405.31268459489303</v>
      </c>
      <c r="BL973">
        <v>394.62633891597801</v>
      </c>
      <c r="BM973">
        <v>391.97553888440802</v>
      </c>
      <c r="BN973">
        <v>390.50555168620798</v>
      </c>
      <c r="BO973">
        <v>443.35899946750601</v>
      </c>
      <c r="BP973">
        <v>509.39696667813399</v>
      </c>
      <c r="BQ973">
        <v>498.65790459865298</v>
      </c>
      <c r="BR973">
        <v>460.53719364516002</v>
      </c>
      <c r="BS973">
        <v>515.89710531609103</v>
      </c>
      <c r="BT973">
        <v>544.70302198008403</v>
      </c>
      <c r="BU973">
        <v>649.94227263672803</v>
      </c>
      <c r="BV973">
        <v>547.72236989993905</v>
      </c>
      <c r="BW973">
        <v>350.865452446093</v>
      </c>
      <c r="BX973">
        <v>288.09255185325298</v>
      </c>
      <c r="BY973">
        <v>283.40282568538697</v>
      </c>
      <c r="BZ973">
        <v>288.29350127298</v>
      </c>
      <c r="CA973">
        <v>295.67531246087998</v>
      </c>
      <c r="CB973">
        <v>290.90117256235902</v>
      </c>
      <c r="CC973">
        <v>295.74648401024001</v>
      </c>
      <c r="CD973">
        <v>284.77581260708098</v>
      </c>
    </row>
    <row r="974" spans="1:82" x14ac:dyDescent="0.25">
      <c r="A974">
        <v>233.59145527369799</v>
      </c>
      <c r="B974">
        <v>278.50532164530301</v>
      </c>
      <c r="C974">
        <v>272.87097887910397</v>
      </c>
      <c r="D974">
        <v>274.04536186725699</v>
      </c>
      <c r="E974">
        <v>291.33655832552699</v>
      </c>
      <c r="F974">
        <v>284.75224328287698</v>
      </c>
      <c r="G974">
        <v>274.995665569528</v>
      </c>
      <c r="H974">
        <v>284.51108162859799</v>
      </c>
      <c r="I974">
        <v>287.07763152489298</v>
      </c>
      <c r="J974">
        <v>282.71201348289702</v>
      </c>
      <c r="K974">
        <v>289.09866538968498</v>
      </c>
      <c r="L974">
        <v>393.359539277294</v>
      </c>
      <c r="M974">
        <v>348.65094452334102</v>
      </c>
      <c r="N974">
        <v>320.39994794440503</v>
      </c>
      <c r="O974">
        <v>300.529842067017</v>
      </c>
      <c r="P974">
        <v>310.739632710661</v>
      </c>
      <c r="Q974">
        <v>314.24090877020899</v>
      </c>
      <c r="R974">
        <v>313.18802237185702</v>
      </c>
      <c r="S974">
        <v>316.69901718670599</v>
      </c>
      <c r="T974">
        <v>314.73185780899399</v>
      </c>
      <c r="U974">
        <v>327.26364335489802</v>
      </c>
      <c r="V974">
        <v>322.27651946328302</v>
      </c>
      <c r="W974">
        <v>341.36181910999602</v>
      </c>
      <c r="X974">
        <v>332.02798243577399</v>
      </c>
      <c r="Y974">
        <v>332.12251135973997</v>
      </c>
      <c r="Z974">
        <v>337.32619646485801</v>
      </c>
      <c r="AA974">
        <v>350.97361827537497</v>
      </c>
      <c r="AB974">
        <v>342.27095406973899</v>
      </c>
      <c r="AC974">
        <v>341.98474298189598</v>
      </c>
      <c r="AD974">
        <v>341.34353449693202</v>
      </c>
      <c r="AE974">
        <v>346.557779326277</v>
      </c>
      <c r="AF974">
        <v>335.23763332713401</v>
      </c>
      <c r="AG974">
        <v>339.19878578584002</v>
      </c>
      <c r="AH974">
        <v>337.13997532225301</v>
      </c>
      <c r="AI974">
        <v>332.19530579835498</v>
      </c>
      <c r="AJ974">
        <v>324.57413144024599</v>
      </c>
      <c r="AK974">
        <v>342.42468008510099</v>
      </c>
      <c r="AL974">
        <v>338.35239886920999</v>
      </c>
      <c r="AM974">
        <v>326.311681897082</v>
      </c>
      <c r="AN974">
        <v>287.832540761264</v>
      </c>
      <c r="AO974">
        <v>292.60432406690097</v>
      </c>
      <c r="AP974">
        <v>289.16119944869399</v>
      </c>
      <c r="AQ974">
        <v>295.39971613279101</v>
      </c>
      <c r="AR974">
        <v>292.683372259387</v>
      </c>
      <c r="AS974">
        <v>289.45545729388499</v>
      </c>
      <c r="AT974">
        <v>286.28806392356398</v>
      </c>
      <c r="AU974">
        <v>287.34396802658301</v>
      </c>
      <c r="AV974">
        <v>289.31520126019501</v>
      </c>
      <c r="AW974">
        <v>290.08141654555402</v>
      </c>
      <c r="AX974">
        <v>294.53202264030102</v>
      </c>
      <c r="AY974">
        <v>287.87043357932799</v>
      </c>
      <c r="AZ974">
        <v>298.407434427027</v>
      </c>
      <c r="BA974">
        <v>287.83856306947098</v>
      </c>
      <c r="BB974">
        <v>308.52342422212502</v>
      </c>
      <c r="BC974">
        <v>400.14974626085802</v>
      </c>
      <c r="BD974">
        <v>668.59100597217798</v>
      </c>
      <c r="BE974">
        <v>743.53573476998997</v>
      </c>
      <c r="BF974">
        <v>543.76434583249795</v>
      </c>
      <c r="BG974">
        <v>463.86829174621897</v>
      </c>
      <c r="BH974">
        <v>433.780425605858</v>
      </c>
      <c r="BI974">
        <v>435.65751266940902</v>
      </c>
      <c r="BJ974">
        <v>407.53239865915702</v>
      </c>
      <c r="BK974">
        <v>396.47564078344999</v>
      </c>
      <c r="BL974">
        <v>393.19273060165102</v>
      </c>
      <c r="BM974">
        <v>390.59664337468303</v>
      </c>
      <c r="BN974">
        <v>384.19977347711603</v>
      </c>
      <c r="BO974">
        <v>438.20398615872898</v>
      </c>
      <c r="BP974">
        <v>505.39718550345799</v>
      </c>
      <c r="BQ974">
        <v>497.95888024386699</v>
      </c>
      <c r="BR974">
        <v>460.82105669839899</v>
      </c>
      <c r="BS974">
        <v>518.35633073788199</v>
      </c>
      <c r="BT974">
        <v>545.478767591983</v>
      </c>
      <c r="BU974">
        <v>662.22506666744505</v>
      </c>
      <c r="BV974">
        <v>553.77457796833505</v>
      </c>
      <c r="BW974">
        <v>351.453912665735</v>
      </c>
      <c r="BX974">
        <v>290.19294270255301</v>
      </c>
      <c r="BY974">
        <v>284.98801327149403</v>
      </c>
      <c r="BZ974">
        <v>291.50728685314999</v>
      </c>
      <c r="CA974">
        <v>299.271047676649</v>
      </c>
      <c r="CB974">
        <v>290.823768376582</v>
      </c>
      <c r="CC974">
        <v>295.08434388694599</v>
      </c>
      <c r="CD974">
        <v>282.64274821066601</v>
      </c>
    </row>
    <row r="975" spans="1:82" x14ac:dyDescent="0.25">
      <c r="A975">
        <v>233.831775700934</v>
      </c>
      <c r="B975">
        <v>276.52594867360898</v>
      </c>
      <c r="C975">
        <v>272.71128244376001</v>
      </c>
      <c r="D975">
        <v>274.11009086804501</v>
      </c>
      <c r="E975">
        <v>290.41931235961698</v>
      </c>
      <c r="F975">
        <v>287.702345011869</v>
      </c>
      <c r="G975">
        <v>275.29980315732303</v>
      </c>
      <c r="H975">
        <v>287.096625523699</v>
      </c>
      <c r="I975">
        <v>287.700207244772</v>
      </c>
      <c r="J975">
        <v>283.471702647874</v>
      </c>
      <c r="K975">
        <v>287.860409554321</v>
      </c>
      <c r="L975">
        <v>395.519548502796</v>
      </c>
      <c r="M975">
        <v>351.00432312034002</v>
      </c>
      <c r="N975">
        <v>319.69727970970399</v>
      </c>
      <c r="O975">
        <v>299.25893532622302</v>
      </c>
      <c r="P975">
        <v>315.10477693745599</v>
      </c>
      <c r="Q975">
        <v>313.24852282483698</v>
      </c>
      <c r="R975">
        <v>313.25981959973399</v>
      </c>
      <c r="S975">
        <v>315.48141042297402</v>
      </c>
      <c r="T975">
        <v>315.91854120223002</v>
      </c>
      <c r="U975">
        <v>328.68471654799401</v>
      </c>
      <c r="V975">
        <v>325.44217591802902</v>
      </c>
      <c r="W975">
        <v>342.68539281144598</v>
      </c>
      <c r="X975">
        <v>334.16591249566397</v>
      </c>
      <c r="Y975">
        <v>335.13140819163999</v>
      </c>
      <c r="Z975">
        <v>339.43036775047801</v>
      </c>
      <c r="AA975">
        <v>352.95283057356102</v>
      </c>
      <c r="AB975">
        <v>342.67973820719499</v>
      </c>
      <c r="AC975">
        <v>342.50549453101502</v>
      </c>
      <c r="AD975">
        <v>342.20387896681899</v>
      </c>
      <c r="AE975">
        <v>349.01241168860099</v>
      </c>
      <c r="AF975">
        <v>336.510007774766</v>
      </c>
      <c r="AG975">
        <v>338.67734854975498</v>
      </c>
      <c r="AH975">
        <v>337.76219481518302</v>
      </c>
      <c r="AI975">
        <v>337.32715895034198</v>
      </c>
      <c r="AJ975">
        <v>327.734379008524</v>
      </c>
      <c r="AK975">
        <v>346.41356537712801</v>
      </c>
      <c r="AL975">
        <v>336.82743379623099</v>
      </c>
      <c r="AM975">
        <v>324.15565229245698</v>
      </c>
      <c r="AN975">
        <v>288.03378514988202</v>
      </c>
      <c r="AO975">
        <v>290.785681064838</v>
      </c>
      <c r="AP975">
        <v>290.20241424927099</v>
      </c>
      <c r="AQ975">
        <v>292.958097270726</v>
      </c>
      <c r="AR975">
        <v>295.75586460037903</v>
      </c>
      <c r="AS975">
        <v>288.18638363536701</v>
      </c>
      <c r="AT975">
        <v>285.10690090270498</v>
      </c>
      <c r="AU975">
        <v>285.918726195673</v>
      </c>
      <c r="AV975">
        <v>291.40712880053098</v>
      </c>
      <c r="AW975">
        <v>289.68964560993402</v>
      </c>
      <c r="AX975">
        <v>293.95573509184601</v>
      </c>
      <c r="AY975">
        <v>287.67986296160802</v>
      </c>
      <c r="AZ975">
        <v>300.06687384216701</v>
      </c>
      <c r="BA975">
        <v>289.313130872008</v>
      </c>
      <c r="BB975">
        <v>308.94053902883098</v>
      </c>
      <c r="BC975">
        <v>396.78027397331101</v>
      </c>
      <c r="BD975">
        <v>665.94806621483303</v>
      </c>
      <c r="BE975">
        <v>740.41150685312698</v>
      </c>
      <c r="BF975">
        <v>539.86676478005404</v>
      </c>
      <c r="BG975">
        <v>460.20515495347701</v>
      </c>
      <c r="BH975">
        <v>426.44009399344901</v>
      </c>
      <c r="BI975">
        <v>429.85653411907901</v>
      </c>
      <c r="BJ975">
        <v>402.00184353803201</v>
      </c>
      <c r="BK975">
        <v>390.17698589141497</v>
      </c>
      <c r="BL975">
        <v>390.844186609715</v>
      </c>
      <c r="BM975">
        <v>386.05319897158398</v>
      </c>
      <c r="BN975">
        <v>377.43699538780402</v>
      </c>
      <c r="BO975">
        <v>435.31209497634302</v>
      </c>
      <c r="BP975">
        <v>496.97413052456699</v>
      </c>
      <c r="BQ975">
        <v>493.71381141514701</v>
      </c>
      <c r="BR975">
        <v>458.04909127147999</v>
      </c>
      <c r="BS975">
        <v>515.51764024103397</v>
      </c>
      <c r="BT975">
        <v>550.98441350203905</v>
      </c>
      <c r="BU975">
        <v>674.37333551883103</v>
      </c>
      <c r="BV975">
        <v>559.21581350374197</v>
      </c>
      <c r="BW975">
        <v>351.645568529174</v>
      </c>
      <c r="BX975">
        <v>292.27030534932197</v>
      </c>
      <c r="BY975">
        <v>284.86208964024502</v>
      </c>
      <c r="BZ975">
        <v>294.53305566000301</v>
      </c>
      <c r="CA975">
        <v>299.80748746868699</v>
      </c>
      <c r="CB975">
        <v>290.73599232568398</v>
      </c>
      <c r="CC975">
        <v>294.05959510767599</v>
      </c>
      <c r="CD975">
        <v>279.46205308919002</v>
      </c>
    </row>
    <row r="976" spans="1:82" x14ac:dyDescent="0.25">
      <c r="A976">
        <v>234.07209612816999</v>
      </c>
      <c r="B976">
        <v>279.02537878283903</v>
      </c>
      <c r="C976">
        <v>273.56919706808901</v>
      </c>
      <c r="D976">
        <v>275.81434687227397</v>
      </c>
      <c r="E976">
        <v>290.08337127783398</v>
      </c>
      <c r="F976">
        <v>288.02527692379198</v>
      </c>
      <c r="G976">
        <v>274.99896295321503</v>
      </c>
      <c r="H976">
        <v>287.59822470777601</v>
      </c>
      <c r="I976">
        <v>286.29129827359401</v>
      </c>
      <c r="J976">
        <v>284.12258504121701</v>
      </c>
      <c r="K976">
        <v>286.88686927041601</v>
      </c>
      <c r="L976">
        <v>399.98113066830302</v>
      </c>
      <c r="M976">
        <v>350.86282250570201</v>
      </c>
      <c r="N976">
        <v>318.74343339756001</v>
      </c>
      <c r="O976">
        <v>298.15762534937801</v>
      </c>
      <c r="P976">
        <v>316.022138680826</v>
      </c>
      <c r="Q976">
        <v>315.43034138690302</v>
      </c>
      <c r="R976">
        <v>314.12108635129698</v>
      </c>
      <c r="S976">
        <v>315.03966313879101</v>
      </c>
      <c r="T976">
        <v>318.50694168548398</v>
      </c>
      <c r="U976">
        <v>330.170519638825</v>
      </c>
      <c r="V976">
        <v>328.688859839911</v>
      </c>
      <c r="W976">
        <v>343.94062150350402</v>
      </c>
      <c r="X976">
        <v>334.08131311441201</v>
      </c>
      <c r="Y976">
        <v>335.54576141650699</v>
      </c>
      <c r="Z976">
        <v>340.05597106060901</v>
      </c>
      <c r="AA976">
        <v>349.25271905260701</v>
      </c>
      <c r="AB976">
        <v>345.97086784016301</v>
      </c>
      <c r="AC976">
        <v>345.971822430114</v>
      </c>
      <c r="AD976">
        <v>340.53171593387299</v>
      </c>
      <c r="AE976">
        <v>349.91619769783699</v>
      </c>
      <c r="AF976">
        <v>336.95745673134002</v>
      </c>
      <c r="AG976">
        <v>342.56325949228199</v>
      </c>
      <c r="AH976">
        <v>336.159452521047</v>
      </c>
      <c r="AI976">
        <v>341.16154677095</v>
      </c>
      <c r="AJ976">
        <v>330.89637048954</v>
      </c>
      <c r="AK976">
        <v>347.60201224376698</v>
      </c>
      <c r="AL976">
        <v>338.53429773560202</v>
      </c>
      <c r="AM976">
        <v>321.23053892269797</v>
      </c>
      <c r="AN976">
        <v>287.958870215942</v>
      </c>
      <c r="AO976">
        <v>290.07924575319402</v>
      </c>
      <c r="AP976">
        <v>289.89017843105597</v>
      </c>
      <c r="AQ976">
        <v>291.75415760809699</v>
      </c>
      <c r="AR976">
        <v>297.94352213681498</v>
      </c>
      <c r="AS976">
        <v>287.66770572834503</v>
      </c>
      <c r="AT976">
        <v>286.22165362249399</v>
      </c>
      <c r="AU976">
        <v>285.693812307629</v>
      </c>
      <c r="AV976">
        <v>292.86985985419602</v>
      </c>
      <c r="AW976">
        <v>290.48997211096997</v>
      </c>
      <c r="AX976">
        <v>291.58805685751503</v>
      </c>
      <c r="AY976">
        <v>286.20918763910799</v>
      </c>
      <c r="AZ976">
        <v>302.03269515130103</v>
      </c>
      <c r="BA976">
        <v>289.56281618258703</v>
      </c>
      <c r="BB976">
        <v>309.64072263270901</v>
      </c>
      <c r="BC976">
        <v>397.17674949162699</v>
      </c>
      <c r="BD976">
        <v>669.44951177190899</v>
      </c>
      <c r="BE976">
        <v>732.58590649551797</v>
      </c>
      <c r="BF976">
        <v>534.04990088036004</v>
      </c>
      <c r="BG976">
        <v>450.84362860396902</v>
      </c>
      <c r="BH976">
        <v>418.32354403037198</v>
      </c>
      <c r="BI976">
        <v>425.27576883331699</v>
      </c>
      <c r="BJ976">
        <v>399.56956551988299</v>
      </c>
      <c r="BK976">
        <v>383.67926023488297</v>
      </c>
      <c r="BL976">
        <v>386.840380738492</v>
      </c>
      <c r="BM976">
        <v>381.194366994966</v>
      </c>
      <c r="BN976">
        <v>370.49787123166402</v>
      </c>
      <c r="BO976">
        <v>430.76863694029998</v>
      </c>
      <c r="BP976">
        <v>491.37768102874998</v>
      </c>
      <c r="BQ976">
        <v>494.538744163648</v>
      </c>
      <c r="BR976">
        <v>456.77521239791298</v>
      </c>
      <c r="BS976">
        <v>517.66524548412997</v>
      </c>
      <c r="BT976">
        <v>559.71869033869598</v>
      </c>
      <c r="BU976">
        <v>689.41522028029601</v>
      </c>
      <c r="BV976">
        <v>568.63207385676003</v>
      </c>
      <c r="BW976">
        <v>351.29573281357602</v>
      </c>
      <c r="BX976">
        <v>293.64567471064498</v>
      </c>
      <c r="BY976">
        <v>283.356460041947</v>
      </c>
      <c r="BZ976">
        <v>291.35619637648699</v>
      </c>
      <c r="CA976">
        <v>303.99016385729499</v>
      </c>
      <c r="CB976">
        <v>294.28860656084902</v>
      </c>
      <c r="CC976">
        <v>293.92419873830897</v>
      </c>
      <c r="CD976">
        <v>279.59389559465899</v>
      </c>
    </row>
    <row r="977" spans="1:82" x14ac:dyDescent="0.25">
      <c r="A977">
        <v>234.312416555407</v>
      </c>
      <c r="B977">
        <v>279.74122822224001</v>
      </c>
      <c r="C977">
        <v>274.33945261825301</v>
      </c>
      <c r="D977">
        <v>277.15131064152899</v>
      </c>
      <c r="E977">
        <v>288.71570748917401</v>
      </c>
      <c r="F977">
        <v>291.07887574198401</v>
      </c>
      <c r="G977">
        <v>277.705663450641</v>
      </c>
      <c r="H977">
        <v>288.01325446152498</v>
      </c>
      <c r="I977">
        <v>285.80055624352599</v>
      </c>
      <c r="J977">
        <v>285.59293062762703</v>
      </c>
      <c r="K977">
        <v>285.074629512424</v>
      </c>
      <c r="L977">
        <v>402.53530266248498</v>
      </c>
      <c r="M977">
        <v>350.82941255394098</v>
      </c>
      <c r="N977">
        <v>316.91104561966398</v>
      </c>
      <c r="O977">
        <v>298.10871795522098</v>
      </c>
      <c r="P977">
        <v>316.61960725872501</v>
      </c>
      <c r="Q977">
        <v>317.43378839896098</v>
      </c>
      <c r="R977">
        <v>314.94580248592098</v>
      </c>
      <c r="S977">
        <v>316.00114429332098</v>
      </c>
      <c r="T977">
        <v>318.01516482903497</v>
      </c>
      <c r="U977">
        <v>331.58028924233997</v>
      </c>
      <c r="V977">
        <v>330.75223500203998</v>
      </c>
      <c r="W977">
        <v>344.356357341136</v>
      </c>
      <c r="X977">
        <v>335.44635144190102</v>
      </c>
      <c r="Y977">
        <v>336.60345610421899</v>
      </c>
      <c r="Z977">
        <v>339.53210282705402</v>
      </c>
      <c r="AA977">
        <v>349.55443957564898</v>
      </c>
      <c r="AB977">
        <v>349.33634076890303</v>
      </c>
      <c r="AC977">
        <v>346.07204924674397</v>
      </c>
      <c r="AD977">
        <v>341.75731538671198</v>
      </c>
      <c r="AE977">
        <v>350.34394819225201</v>
      </c>
      <c r="AF977">
        <v>337.68984722966098</v>
      </c>
      <c r="AG977">
        <v>343.67318955958001</v>
      </c>
      <c r="AH977">
        <v>335.52495288706098</v>
      </c>
      <c r="AI977">
        <v>341.71504470008102</v>
      </c>
      <c r="AJ977">
        <v>330.16477745833703</v>
      </c>
      <c r="AK977">
        <v>347.90449993096098</v>
      </c>
      <c r="AL977">
        <v>338.33709167921501</v>
      </c>
      <c r="AM977">
        <v>322.40438858956003</v>
      </c>
      <c r="AN977">
        <v>287.85254436660802</v>
      </c>
      <c r="AO977">
        <v>289.28521295586302</v>
      </c>
      <c r="AP977">
        <v>289.25083618758902</v>
      </c>
      <c r="AQ977">
        <v>291.845183582098</v>
      </c>
      <c r="AR977">
        <v>296.12018078721798</v>
      </c>
      <c r="AS977">
        <v>288.67289627621301</v>
      </c>
      <c r="AT977">
        <v>286.08434740053798</v>
      </c>
      <c r="AU977">
        <v>287.17887455949102</v>
      </c>
      <c r="AV977">
        <v>294.16611619984798</v>
      </c>
      <c r="AW977">
        <v>290.62568746141102</v>
      </c>
      <c r="AX977">
        <v>291.61958890713998</v>
      </c>
      <c r="AY977">
        <v>285.70676803426602</v>
      </c>
      <c r="AZ977">
        <v>300.425720182117</v>
      </c>
      <c r="BA977">
        <v>292.36450012563199</v>
      </c>
      <c r="BB977">
        <v>310.03384194164403</v>
      </c>
      <c r="BC977">
        <v>396.890000469732</v>
      </c>
      <c r="BD977">
        <v>673.69655461904301</v>
      </c>
      <c r="BE977">
        <v>729.09721529461694</v>
      </c>
      <c r="BF977">
        <v>528.76081208875598</v>
      </c>
      <c r="BG977">
        <v>445.80924577262402</v>
      </c>
      <c r="BH977">
        <v>411.49477823309797</v>
      </c>
      <c r="BI977">
        <v>419.67779863926899</v>
      </c>
      <c r="BJ977">
        <v>397.95407372884398</v>
      </c>
      <c r="BK977">
        <v>380.49468672971699</v>
      </c>
      <c r="BL977">
        <v>385.96823922775599</v>
      </c>
      <c r="BM977">
        <v>379.95192121753598</v>
      </c>
      <c r="BN977">
        <v>368.979029185657</v>
      </c>
      <c r="BO977">
        <v>426.59060941127802</v>
      </c>
      <c r="BP977">
        <v>487.15003553119402</v>
      </c>
      <c r="BQ977">
        <v>498.98968629133998</v>
      </c>
      <c r="BR977">
        <v>454.58046008272697</v>
      </c>
      <c r="BS977">
        <v>517.74077598313397</v>
      </c>
      <c r="BT977">
        <v>561.548184281413</v>
      </c>
      <c r="BU977">
        <v>694.059502285397</v>
      </c>
      <c r="BV977">
        <v>574.24416216597001</v>
      </c>
      <c r="BW977">
        <v>351.93721419668702</v>
      </c>
      <c r="BX977">
        <v>296.56516668541002</v>
      </c>
      <c r="BY977">
        <v>283.65858867349198</v>
      </c>
      <c r="BZ977">
        <v>290.17878493902498</v>
      </c>
      <c r="CA977">
        <v>304.90406759957398</v>
      </c>
      <c r="CB977">
        <v>295.54554020159401</v>
      </c>
      <c r="CC977">
        <v>290.59158026287798</v>
      </c>
      <c r="CD977">
        <v>280.72368667082799</v>
      </c>
    </row>
    <row r="978" spans="1:82" x14ac:dyDescent="0.25">
      <c r="A978">
        <v>234.55273698264301</v>
      </c>
      <c r="B978">
        <v>280.04515451088099</v>
      </c>
      <c r="C978">
        <v>275.01426970468202</v>
      </c>
      <c r="D978">
        <v>276.552106813862</v>
      </c>
      <c r="E978">
        <v>287.44471775622202</v>
      </c>
      <c r="F978">
        <v>292.69459179121799</v>
      </c>
      <c r="G978">
        <v>280.28354281718202</v>
      </c>
      <c r="H978">
        <v>290.11526360552801</v>
      </c>
      <c r="I978">
        <v>283.752080249865</v>
      </c>
      <c r="J978">
        <v>286.20990559988297</v>
      </c>
      <c r="K978">
        <v>283.13841721810502</v>
      </c>
      <c r="L978">
        <v>403.71843897045198</v>
      </c>
      <c r="M978">
        <v>352.66383261445401</v>
      </c>
      <c r="N978">
        <v>318.95548536867102</v>
      </c>
      <c r="O978">
        <v>299.582477347978</v>
      </c>
      <c r="P978">
        <v>320.857748949334</v>
      </c>
      <c r="Q978">
        <v>318.013149177304</v>
      </c>
      <c r="R978">
        <v>318.23551291350401</v>
      </c>
      <c r="S978">
        <v>316.00269825321999</v>
      </c>
      <c r="T978">
        <v>318.43002771238099</v>
      </c>
      <c r="U978">
        <v>329.64264309230998</v>
      </c>
      <c r="V978">
        <v>331.82218617846598</v>
      </c>
      <c r="W978">
        <v>344.49458564696698</v>
      </c>
      <c r="X978">
        <v>337.34888544936399</v>
      </c>
      <c r="Y978">
        <v>337.14799443157301</v>
      </c>
      <c r="Z978">
        <v>344.18650706038397</v>
      </c>
      <c r="AA978">
        <v>348.96798148156603</v>
      </c>
      <c r="AB978">
        <v>346.777957659739</v>
      </c>
      <c r="AC978">
        <v>349.01261022673401</v>
      </c>
      <c r="AD978">
        <v>343.53135582545002</v>
      </c>
      <c r="AE978">
        <v>349.58153884120401</v>
      </c>
      <c r="AF978">
        <v>341.86528243611798</v>
      </c>
      <c r="AG978">
        <v>346.30688857714603</v>
      </c>
      <c r="AH978">
        <v>338.81247210929098</v>
      </c>
      <c r="AI978">
        <v>343.52604925856701</v>
      </c>
      <c r="AJ978">
        <v>329.63564871391299</v>
      </c>
      <c r="AK978">
        <v>349.106850198649</v>
      </c>
      <c r="AL978">
        <v>340.451129256863</v>
      </c>
      <c r="AM978">
        <v>321.36438160355902</v>
      </c>
      <c r="AN978">
        <v>286.39356271548598</v>
      </c>
      <c r="AO978">
        <v>289.87813258840498</v>
      </c>
      <c r="AP978">
        <v>290.80442038679701</v>
      </c>
      <c r="AQ978">
        <v>291.73375256380501</v>
      </c>
      <c r="AR978">
        <v>294.75311855039098</v>
      </c>
      <c r="AS978">
        <v>291.00525713941698</v>
      </c>
      <c r="AT978">
        <v>287.37987440393999</v>
      </c>
      <c r="AU978">
        <v>287.14148231842597</v>
      </c>
      <c r="AV978">
        <v>294.41351317432202</v>
      </c>
      <c r="AW978">
        <v>291.80032386721899</v>
      </c>
      <c r="AX978">
        <v>292.717839215357</v>
      </c>
      <c r="AY978">
        <v>286.59117090600301</v>
      </c>
      <c r="AZ978">
        <v>299.02305505937602</v>
      </c>
      <c r="BA978">
        <v>292.15924529623902</v>
      </c>
      <c r="BB978">
        <v>311.87867416969698</v>
      </c>
      <c r="BC978">
        <v>396.94889457198599</v>
      </c>
      <c r="BD978">
        <v>675.97909628088803</v>
      </c>
      <c r="BE978">
        <v>719.73305261501798</v>
      </c>
      <c r="BF978">
        <v>520.10196574924703</v>
      </c>
      <c r="BG978">
        <v>436.14588024181</v>
      </c>
      <c r="BH978">
        <v>402.39363570845001</v>
      </c>
      <c r="BI978">
        <v>406.684418026309</v>
      </c>
      <c r="BJ978">
        <v>394.63450497765001</v>
      </c>
      <c r="BK978">
        <v>377.317931586626</v>
      </c>
      <c r="BL978">
        <v>384.02705997861801</v>
      </c>
      <c r="BM978">
        <v>376.08474126645899</v>
      </c>
      <c r="BN978">
        <v>366.887566989927</v>
      </c>
      <c r="BO978">
        <v>420.67821848433999</v>
      </c>
      <c r="BP978">
        <v>482.86997513204398</v>
      </c>
      <c r="BQ978">
        <v>499.45071600372398</v>
      </c>
      <c r="BR978">
        <v>452.68849677242503</v>
      </c>
      <c r="BS978">
        <v>518.23367063072897</v>
      </c>
      <c r="BT978">
        <v>567.19976992412796</v>
      </c>
      <c r="BU978">
        <v>700.94080936308796</v>
      </c>
      <c r="BV978">
        <v>578.11098091962799</v>
      </c>
      <c r="BW978">
        <v>350.77029060763698</v>
      </c>
      <c r="BX978">
        <v>292.66160332104999</v>
      </c>
      <c r="BY978">
        <v>281.77782621921102</v>
      </c>
      <c r="BZ978">
        <v>287.95423608665698</v>
      </c>
      <c r="CA978">
        <v>302.830387475007</v>
      </c>
      <c r="CB978">
        <v>294.81861588182102</v>
      </c>
      <c r="CC978">
        <v>290.08231290252002</v>
      </c>
      <c r="CD978">
        <v>285.32294552654002</v>
      </c>
    </row>
    <row r="979" spans="1:82" x14ac:dyDescent="0.25">
      <c r="A979">
        <v>234.793057409879</v>
      </c>
      <c r="B979">
        <v>280.897522862394</v>
      </c>
      <c r="C979">
        <v>275.75226471292302</v>
      </c>
      <c r="D979">
        <v>277.63603047800001</v>
      </c>
      <c r="E979">
        <v>288.629391250298</v>
      </c>
      <c r="F979">
        <v>294.029877938531</v>
      </c>
      <c r="G979">
        <v>280.78487020800799</v>
      </c>
      <c r="H979">
        <v>288.95499312758699</v>
      </c>
      <c r="I979">
        <v>281.854512482941</v>
      </c>
      <c r="J979">
        <v>287.11462458309001</v>
      </c>
      <c r="K979">
        <v>285.24969227766798</v>
      </c>
      <c r="L979">
        <v>406.98672276209498</v>
      </c>
      <c r="M979">
        <v>354.13072851833402</v>
      </c>
      <c r="N979">
        <v>320.307354558562</v>
      </c>
      <c r="O979">
        <v>298.752975892226</v>
      </c>
      <c r="P979">
        <v>319.24888102595702</v>
      </c>
      <c r="Q979">
        <v>315.77295717149298</v>
      </c>
      <c r="R979">
        <v>321.428925991759</v>
      </c>
      <c r="S979">
        <v>316.87551387625399</v>
      </c>
      <c r="T979">
        <v>320.21501170074799</v>
      </c>
      <c r="U979">
        <v>330.38492723768297</v>
      </c>
      <c r="V979">
        <v>334.80744326759998</v>
      </c>
      <c r="W979">
        <v>344.79938584043202</v>
      </c>
      <c r="X979">
        <v>339.912358403491</v>
      </c>
      <c r="Y979">
        <v>336.68921891733601</v>
      </c>
      <c r="Z979">
        <v>345.93630860879</v>
      </c>
      <c r="AA979">
        <v>351.51343781172602</v>
      </c>
      <c r="AB979">
        <v>347.014058762665</v>
      </c>
      <c r="AC979">
        <v>349.08994722389298</v>
      </c>
      <c r="AD979">
        <v>345.361276364253</v>
      </c>
      <c r="AE979">
        <v>354.13300786045897</v>
      </c>
      <c r="AF979">
        <v>344.010837115767</v>
      </c>
      <c r="AG979">
        <v>347.00618228582198</v>
      </c>
      <c r="AH979">
        <v>339.93957187408398</v>
      </c>
      <c r="AI979">
        <v>343.73444101419801</v>
      </c>
      <c r="AJ979">
        <v>334.93369811105299</v>
      </c>
      <c r="AK979">
        <v>349.83654958729198</v>
      </c>
      <c r="AL979">
        <v>344.50022006729</v>
      </c>
      <c r="AM979">
        <v>319.42527496170601</v>
      </c>
      <c r="AN979">
        <v>287.67184507418199</v>
      </c>
      <c r="AO979">
        <v>290.08953795572597</v>
      </c>
      <c r="AP979">
        <v>290.26856885293802</v>
      </c>
      <c r="AQ979">
        <v>289.71417856495799</v>
      </c>
      <c r="AR979">
        <v>291.75175239912198</v>
      </c>
      <c r="AS979">
        <v>291.22860415967398</v>
      </c>
      <c r="AT979">
        <v>290.10264443530298</v>
      </c>
      <c r="AU979">
        <v>291.53748390573401</v>
      </c>
      <c r="AV979">
        <v>294.47805321780601</v>
      </c>
      <c r="AW979">
        <v>291.46764494097602</v>
      </c>
      <c r="AX979">
        <v>293.26398485702703</v>
      </c>
      <c r="AY979">
        <v>287.51104997491097</v>
      </c>
      <c r="AZ979">
        <v>300.80593851938499</v>
      </c>
      <c r="BA979">
        <v>290.36428769696801</v>
      </c>
      <c r="BB979">
        <v>310.44186106818302</v>
      </c>
      <c r="BC979">
        <v>396.69869512762301</v>
      </c>
      <c r="BD979">
        <v>679.22062341142896</v>
      </c>
      <c r="BE979">
        <v>717.08100155055502</v>
      </c>
      <c r="BF979">
        <v>515.67817052985197</v>
      </c>
      <c r="BG979">
        <v>432.38523295357402</v>
      </c>
      <c r="BH979">
        <v>397.84222524348598</v>
      </c>
      <c r="BI979">
        <v>400.92648264182299</v>
      </c>
      <c r="BJ979">
        <v>388.66280533265899</v>
      </c>
      <c r="BK979">
        <v>371.407154044869</v>
      </c>
      <c r="BL979">
        <v>378.74088236091598</v>
      </c>
      <c r="BM979">
        <v>375.47938370439402</v>
      </c>
      <c r="BN979">
        <v>366.05042816026003</v>
      </c>
      <c r="BO979">
        <v>416.53451717758298</v>
      </c>
      <c r="BP979">
        <v>477.58168442031501</v>
      </c>
      <c r="BQ979">
        <v>501.24146890177002</v>
      </c>
      <c r="BR979">
        <v>448.71579250677303</v>
      </c>
      <c r="BS979">
        <v>515.30745536162306</v>
      </c>
      <c r="BT979">
        <v>571.59772815748204</v>
      </c>
      <c r="BU979">
        <v>711.75477669081897</v>
      </c>
      <c r="BV979">
        <v>585.09157409157399</v>
      </c>
      <c r="BW979">
        <v>350.27150321972601</v>
      </c>
      <c r="BX979">
        <v>292.69051895246002</v>
      </c>
      <c r="BY979">
        <v>280.81581988347301</v>
      </c>
      <c r="BZ979">
        <v>288.67801079160898</v>
      </c>
      <c r="CA979">
        <v>299.984897349645</v>
      </c>
      <c r="CB979">
        <v>295.449349190747</v>
      </c>
      <c r="CC979">
        <v>290.36426255832203</v>
      </c>
      <c r="CD979">
        <v>288.10271564171302</v>
      </c>
    </row>
    <row r="980" spans="1:82" x14ac:dyDescent="0.25">
      <c r="A980">
        <v>235.03337783711601</v>
      </c>
      <c r="B980">
        <v>280.98742207058899</v>
      </c>
      <c r="C980">
        <v>275.25401225618299</v>
      </c>
      <c r="D980">
        <v>278.28483197189098</v>
      </c>
      <c r="E980">
        <v>291.03105215971999</v>
      </c>
      <c r="F980">
        <v>294.56358250272802</v>
      </c>
      <c r="G980">
        <v>283.88753425079301</v>
      </c>
      <c r="H980">
        <v>289.52610116812002</v>
      </c>
      <c r="I980">
        <v>279.00428579826502</v>
      </c>
      <c r="J980">
        <v>285.706316363057</v>
      </c>
      <c r="K980">
        <v>286.36894192334302</v>
      </c>
      <c r="L980">
        <v>409.05100577599302</v>
      </c>
      <c r="M980">
        <v>356.64799258127698</v>
      </c>
      <c r="N980">
        <v>319.52721602388499</v>
      </c>
      <c r="O980">
        <v>299.19988388398002</v>
      </c>
      <c r="P980">
        <v>319.30523318878198</v>
      </c>
      <c r="Q980">
        <v>315.08748403057598</v>
      </c>
      <c r="R980">
        <v>323.08273965713897</v>
      </c>
      <c r="S980">
        <v>313.559548933043</v>
      </c>
      <c r="T980">
        <v>322.54313464853402</v>
      </c>
      <c r="U980">
        <v>333.47063457258599</v>
      </c>
      <c r="V980">
        <v>337.28043998640902</v>
      </c>
      <c r="W980">
        <v>346.05148827592097</v>
      </c>
      <c r="X980">
        <v>343.13795365612998</v>
      </c>
      <c r="Y980">
        <v>340.29259567104702</v>
      </c>
      <c r="Z980">
        <v>347.832510277594</v>
      </c>
      <c r="AA980">
        <v>351.51573372002701</v>
      </c>
      <c r="AB980">
        <v>348.58222166441402</v>
      </c>
      <c r="AC980">
        <v>349.76599606607999</v>
      </c>
      <c r="AD980">
        <v>347.67663184347401</v>
      </c>
      <c r="AE980">
        <v>354.54952939351602</v>
      </c>
      <c r="AF980">
        <v>348.42392395483699</v>
      </c>
      <c r="AG980">
        <v>347.56277352711402</v>
      </c>
      <c r="AH980">
        <v>342.20930976317902</v>
      </c>
      <c r="AI980">
        <v>346.16340278273299</v>
      </c>
      <c r="AJ980">
        <v>337.62610499469599</v>
      </c>
      <c r="AK980">
        <v>351.348011029394</v>
      </c>
      <c r="AL980">
        <v>341.04955115811202</v>
      </c>
      <c r="AM980">
        <v>319.30216708356198</v>
      </c>
      <c r="AN980">
        <v>287.71922269819299</v>
      </c>
      <c r="AO980">
        <v>289.35237720951</v>
      </c>
      <c r="AP980">
        <v>291.47260343566597</v>
      </c>
      <c r="AQ980">
        <v>286.95998290006702</v>
      </c>
      <c r="AR980">
        <v>292.554509256274</v>
      </c>
      <c r="AS980">
        <v>289.87167575457897</v>
      </c>
      <c r="AT980">
        <v>288.51878350729498</v>
      </c>
      <c r="AU980">
        <v>291.37939416268199</v>
      </c>
      <c r="AV980">
        <v>296.53484769688703</v>
      </c>
      <c r="AW980">
        <v>291.08369473325303</v>
      </c>
      <c r="AX980">
        <v>292.027954968318</v>
      </c>
      <c r="AY980">
        <v>288.12054389386799</v>
      </c>
      <c r="AZ980">
        <v>301.36182501383399</v>
      </c>
      <c r="BA980">
        <v>290.78848113788302</v>
      </c>
      <c r="BB980">
        <v>312.56044410760001</v>
      </c>
      <c r="BC980">
        <v>396.93323600462099</v>
      </c>
      <c r="BD980">
        <v>681.04160950857499</v>
      </c>
      <c r="BE980">
        <v>714.60517636941802</v>
      </c>
      <c r="BF980">
        <v>510.33422943858398</v>
      </c>
      <c r="BG980">
        <v>428.88449700773998</v>
      </c>
      <c r="BH980">
        <v>394.669736811539</v>
      </c>
      <c r="BI980">
        <v>398.13073298421801</v>
      </c>
      <c r="BJ980">
        <v>384.55829102340903</v>
      </c>
      <c r="BK980">
        <v>368.04116941676398</v>
      </c>
      <c r="BL980">
        <v>374.568354236461</v>
      </c>
      <c r="BM980">
        <v>374.47066699700201</v>
      </c>
      <c r="BN980">
        <v>365.52256418719799</v>
      </c>
      <c r="BO980">
        <v>410.72426282424499</v>
      </c>
      <c r="BP980">
        <v>474.87943751083702</v>
      </c>
      <c r="BQ980">
        <v>500.08727061724602</v>
      </c>
      <c r="BR980">
        <v>450.13270838813798</v>
      </c>
      <c r="BS980">
        <v>517.47896737690598</v>
      </c>
      <c r="BT980">
        <v>572.05335993036101</v>
      </c>
      <c r="BU980">
        <v>718.23705061913097</v>
      </c>
      <c r="BV980">
        <v>588.69870694410304</v>
      </c>
      <c r="BW980">
        <v>348.65743338596099</v>
      </c>
      <c r="BX980">
        <v>291.238464942284</v>
      </c>
      <c r="BY980">
        <v>282.36991936932401</v>
      </c>
      <c r="BZ980">
        <v>290.22623115074703</v>
      </c>
      <c r="CA980">
        <v>298.93156260484102</v>
      </c>
      <c r="CB980">
        <v>295.31919984529998</v>
      </c>
      <c r="CC980">
        <v>288.54515155325498</v>
      </c>
      <c r="CD980">
        <v>288.302268459836</v>
      </c>
    </row>
    <row r="981" spans="1:82" x14ac:dyDescent="0.25">
      <c r="A981">
        <v>235.27369826435199</v>
      </c>
      <c r="B981">
        <v>281.07804232062199</v>
      </c>
      <c r="C981">
        <v>276.16146515297999</v>
      </c>
      <c r="D981">
        <v>276.25149504948899</v>
      </c>
      <c r="E981">
        <v>291.089240925772</v>
      </c>
      <c r="F981">
        <v>291.72212361101998</v>
      </c>
      <c r="G981">
        <v>285.58033314635401</v>
      </c>
      <c r="H981">
        <v>291.29854968427901</v>
      </c>
      <c r="I981">
        <v>279.11062373424897</v>
      </c>
      <c r="J981">
        <v>282.85275913322999</v>
      </c>
      <c r="K981">
        <v>286.13639949570597</v>
      </c>
      <c r="L981">
        <v>410.79226783412503</v>
      </c>
      <c r="M981">
        <v>357.34917510823601</v>
      </c>
      <c r="N981">
        <v>319.22333144801303</v>
      </c>
      <c r="O981">
        <v>298.90377907344703</v>
      </c>
      <c r="P981">
        <v>321.16224334612798</v>
      </c>
      <c r="Q981">
        <v>316.50848699753601</v>
      </c>
      <c r="R981">
        <v>325.34797830918001</v>
      </c>
      <c r="S981">
        <v>314.55744879324698</v>
      </c>
      <c r="T981">
        <v>323.21173725676101</v>
      </c>
      <c r="U981">
        <v>334.85014887907602</v>
      </c>
      <c r="V981">
        <v>340.729136919837</v>
      </c>
      <c r="W981">
        <v>346.51550582303599</v>
      </c>
      <c r="X981">
        <v>344.85994786414301</v>
      </c>
      <c r="Y981">
        <v>341.29377559362501</v>
      </c>
      <c r="Z981">
        <v>347.26942659144902</v>
      </c>
      <c r="AA981">
        <v>353.14880774577</v>
      </c>
      <c r="AB981">
        <v>351.00405461261602</v>
      </c>
      <c r="AC981">
        <v>351.39506643216299</v>
      </c>
      <c r="AD981">
        <v>348.57281055343901</v>
      </c>
      <c r="AE981">
        <v>352.868185876143</v>
      </c>
      <c r="AF981">
        <v>351.97258782039597</v>
      </c>
      <c r="AG981">
        <v>345.92506550095197</v>
      </c>
      <c r="AH981">
        <v>345.02462395311198</v>
      </c>
      <c r="AI981">
        <v>347.62862232769999</v>
      </c>
      <c r="AJ981">
        <v>338.50666612920998</v>
      </c>
      <c r="AK981">
        <v>350.13500216901201</v>
      </c>
      <c r="AL981">
        <v>341.500052053275</v>
      </c>
      <c r="AM981">
        <v>318.64154574305797</v>
      </c>
      <c r="AN981">
        <v>288.10307914329297</v>
      </c>
      <c r="AO981">
        <v>289.70571520726202</v>
      </c>
      <c r="AP981">
        <v>289.14512568454398</v>
      </c>
      <c r="AQ981">
        <v>286.20308028546702</v>
      </c>
      <c r="AR981">
        <v>292.18071755652801</v>
      </c>
      <c r="AS981">
        <v>287.709674470398</v>
      </c>
      <c r="AT981">
        <v>287.167511065339</v>
      </c>
      <c r="AU981">
        <v>291.27175706414602</v>
      </c>
      <c r="AV981">
        <v>297.48831392762702</v>
      </c>
      <c r="AW981">
        <v>291.86070653628502</v>
      </c>
      <c r="AX981">
        <v>289.22489025957799</v>
      </c>
      <c r="AY981">
        <v>289.01433730627201</v>
      </c>
      <c r="AZ981">
        <v>300.08342374745001</v>
      </c>
      <c r="BA981">
        <v>292.39036740258598</v>
      </c>
      <c r="BB981">
        <v>311.27988081414901</v>
      </c>
      <c r="BC981">
        <v>394.58227692847902</v>
      </c>
      <c r="BD981">
        <v>671.64020705738994</v>
      </c>
      <c r="BE981">
        <v>703.47659431387001</v>
      </c>
      <c r="BF981">
        <v>503.40283626714699</v>
      </c>
      <c r="BG981">
        <v>422.16064329288901</v>
      </c>
      <c r="BH981">
        <v>390.85236753984702</v>
      </c>
      <c r="BI981">
        <v>391.79691148041201</v>
      </c>
      <c r="BJ981">
        <v>378.38213833249199</v>
      </c>
      <c r="BK981">
        <v>366.84458894493503</v>
      </c>
      <c r="BL981">
        <v>372.70606282783899</v>
      </c>
      <c r="BM981">
        <v>370.602323910324</v>
      </c>
      <c r="BN981">
        <v>363.83392011920898</v>
      </c>
      <c r="BO981">
        <v>403.77926789658801</v>
      </c>
      <c r="BP981">
        <v>469.65616782371001</v>
      </c>
      <c r="BQ981">
        <v>496.53210724371002</v>
      </c>
      <c r="BR981">
        <v>445.28968462535101</v>
      </c>
      <c r="BS981">
        <v>519.90686174995005</v>
      </c>
      <c r="BT981">
        <v>573.37696588876099</v>
      </c>
      <c r="BU981">
        <v>718.75482568972495</v>
      </c>
      <c r="BV981">
        <v>590.67936910901005</v>
      </c>
      <c r="BW981">
        <v>345.319146831723</v>
      </c>
      <c r="BX981">
        <v>290.23690022088499</v>
      </c>
      <c r="BY981">
        <v>284.62748276228001</v>
      </c>
      <c r="BZ981">
        <v>289.01069208246201</v>
      </c>
      <c r="CA981">
        <v>295.16963264892598</v>
      </c>
      <c r="CB981">
        <v>293.07242113795002</v>
      </c>
      <c r="CC981">
        <v>288.47266245142902</v>
      </c>
      <c r="CD981">
        <v>288.19416635773302</v>
      </c>
    </row>
    <row r="982" spans="1:82" x14ac:dyDescent="0.25">
      <c r="A982">
        <v>235.51401869158801</v>
      </c>
      <c r="B982">
        <v>283.09918501826201</v>
      </c>
      <c r="C982">
        <v>278.50095170516602</v>
      </c>
      <c r="D982">
        <v>273.56199408156999</v>
      </c>
      <c r="E982">
        <v>289.41781905915298</v>
      </c>
      <c r="F982">
        <v>291.38810082604402</v>
      </c>
      <c r="G982">
        <v>286.08226071471699</v>
      </c>
      <c r="H982">
        <v>292.01138159343998</v>
      </c>
      <c r="I982">
        <v>282.41392670638101</v>
      </c>
      <c r="J982">
        <v>282.796359135854</v>
      </c>
      <c r="K982">
        <v>283.71062732054003</v>
      </c>
      <c r="L982">
        <v>411.345176830924</v>
      </c>
      <c r="M982">
        <v>359.57122076309201</v>
      </c>
      <c r="N982">
        <v>319.86336065071902</v>
      </c>
      <c r="O982">
        <v>298.72286675972202</v>
      </c>
      <c r="P982">
        <v>318.60521984773698</v>
      </c>
      <c r="Q982">
        <v>316.86436689649901</v>
      </c>
      <c r="R982">
        <v>325.86175981247197</v>
      </c>
      <c r="S982">
        <v>318.241717933036</v>
      </c>
      <c r="T982">
        <v>326.53509664647402</v>
      </c>
      <c r="U982">
        <v>335.41071398895502</v>
      </c>
      <c r="V982">
        <v>345.37165282117502</v>
      </c>
      <c r="W982">
        <v>347.39418331340499</v>
      </c>
      <c r="X982">
        <v>346.572572068478</v>
      </c>
      <c r="Y982">
        <v>345.32736781285098</v>
      </c>
      <c r="Z982">
        <v>346.271000562133</v>
      </c>
      <c r="AA982">
        <v>353.025668214809</v>
      </c>
      <c r="AB982">
        <v>355.96203926160899</v>
      </c>
      <c r="AC982">
        <v>357.51700593611798</v>
      </c>
      <c r="AD982">
        <v>350.44612112838502</v>
      </c>
      <c r="AE982">
        <v>350.61693507786202</v>
      </c>
      <c r="AF982">
        <v>357.003742106061</v>
      </c>
      <c r="AG982">
        <v>349.72465954847002</v>
      </c>
      <c r="AH982">
        <v>346.430955341416</v>
      </c>
      <c r="AI982">
        <v>348.52461717210502</v>
      </c>
      <c r="AJ982">
        <v>337.81433453368197</v>
      </c>
      <c r="AK982">
        <v>348.46225007015602</v>
      </c>
      <c r="AL982">
        <v>347.68515538538401</v>
      </c>
      <c r="AM982">
        <v>319.71488816829202</v>
      </c>
      <c r="AN982">
        <v>287.88482620350197</v>
      </c>
      <c r="AO982">
        <v>290.46773899655102</v>
      </c>
      <c r="AP982">
        <v>287.81043798488298</v>
      </c>
      <c r="AQ982">
        <v>287.75050158843601</v>
      </c>
      <c r="AR982">
        <v>292.12158779934902</v>
      </c>
      <c r="AS982">
        <v>288.27545452205402</v>
      </c>
      <c r="AT982">
        <v>286.43635752428798</v>
      </c>
      <c r="AU982">
        <v>295.89854858760299</v>
      </c>
      <c r="AV982">
        <v>297.44289708031903</v>
      </c>
      <c r="AW982">
        <v>294.149633668447</v>
      </c>
      <c r="AX982">
        <v>287.90705115433599</v>
      </c>
      <c r="AY982">
        <v>291.76279868109299</v>
      </c>
      <c r="AZ982">
        <v>297.01822483189198</v>
      </c>
      <c r="BA982">
        <v>297.32459098666197</v>
      </c>
      <c r="BB982">
        <v>313.187571297457</v>
      </c>
      <c r="BC982">
        <v>393.160186825057</v>
      </c>
      <c r="BD982">
        <v>671.49201094482601</v>
      </c>
      <c r="BE982">
        <v>692.73361640207304</v>
      </c>
      <c r="BF982">
        <v>493.37700761423002</v>
      </c>
      <c r="BG982">
        <v>413.04913367309598</v>
      </c>
      <c r="BH982">
        <v>386.48590837973097</v>
      </c>
      <c r="BI982">
        <v>382.78206607723001</v>
      </c>
      <c r="BJ982">
        <v>371.16753467065502</v>
      </c>
      <c r="BK982">
        <v>367.31125817134802</v>
      </c>
      <c r="BL982">
        <v>365.80576782084302</v>
      </c>
      <c r="BM982">
        <v>367.79936927830602</v>
      </c>
      <c r="BN982">
        <v>362.74214215627899</v>
      </c>
      <c r="BO982">
        <v>398.05524803641401</v>
      </c>
      <c r="BP982">
        <v>460.98338976042697</v>
      </c>
      <c r="BQ982">
        <v>494.77216866425402</v>
      </c>
      <c r="BR982">
        <v>443.254853375609</v>
      </c>
      <c r="BS982">
        <v>521.56850289072304</v>
      </c>
      <c r="BT982">
        <v>570.52595804708506</v>
      </c>
      <c r="BU982">
        <v>725.19872440080701</v>
      </c>
      <c r="BV982">
        <v>598.583970286404</v>
      </c>
      <c r="BW982">
        <v>344.63124285952898</v>
      </c>
      <c r="BX982">
        <v>288.16917417474599</v>
      </c>
      <c r="BY982">
        <v>284.70011928509302</v>
      </c>
      <c r="BZ982">
        <v>285.79208561440299</v>
      </c>
      <c r="CA982">
        <v>292.88908999335302</v>
      </c>
      <c r="CB982">
        <v>293.60567542283701</v>
      </c>
      <c r="CC982">
        <v>291.45340452935</v>
      </c>
      <c r="CD982">
        <v>288.41373328664201</v>
      </c>
    </row>
    <row r="983" spans="1:82" x14ac:dyDescent="0.25">
      <c r="A983">
        <v>235.75433911882499</v>
      </c>
      <c r="B983">
        <v>283.00711394040502</v>
      </c>
      <c r="C983">
        <v>281.43036444292198</v>
      </c>
      <c r="D983">
        <v>273.33043159160201</v>
      </c>
      <c r="E983">
        <v>289.55235535089002</v>
      </c>
      <c r="F983">
        <v>290.72893697850998</v>
      </c>
      <c r="G983">
        <v>288.31431592696498</v>
      </c>
      <c r="H983">
        <v>291.29121475475102</v>
      </c>
      <c r="I983">
        <v>283.53572740962898</v>
      </c>
      <c r="J983">
        <v>285.50386218147099</v>
      </c>
      <c r="K983">
        <v>288.00502062408299</v>
      </c>
      <c r="L983">
        <v>415.14995189178097</v>
      </c>
      <c r="M983">
        <v>361.714440351343</v>
      </c>
      <c r="N983">
        <v>318.86845894649502</v>
      </c>
      <c r="O983">
        <v>299.60015027204599</v>
      </c>
      <c r="P983">
        <v>316.28846144922198</v>
      </c>
      <c r="Q983">
        <v>317.135489713303</v>
      </c>
      <c r="R983">
        <v>327.37575152127101</v>
      </c>
      <c r="S983">
        <v>322.41773545185998</v>
      </c>
      <c r="T983">
        <v>327.93701192867297</v>
      </c>
      <c r="U983">
        <v>338.24267556720298</v>
      </c>
      <c r="V983">
        <v>350.84318979392702</v>
      </c>
      <c r="W983">
        <v>350.22656897744997</v>
      </c>
      <c r="X983">
        <v>347.72698226152801</v>
      </c>
      <c r="Y983">
        <v>347.959772734387</v>
      </c>
      <c r="Z983">
        <v>352.01585705320298</v>
      </c>
      <c r="AA983">
        <v>358.21038629527698</v>
      </c>
      <c r="AB983">
        <v>357.04203227369601</v>
      </c>
      <c r="AC983">
        <v>356.20174960227399</v>
      </c>
      <c r="AD983">
        <v>352.16358288109399</v>
      </c>
      <c r="AE983">
        <v>352.51755945539003</v>
      </c>
      <c r="AF983">
        <v>359.69969248823702</v>
      </c>
      <c r="AG983">
        <v>353.21638743397301</v>
      </c>
      <c r="AH983">
        <v>350.06012514233299</v>
      </c>
      <c r="AI983">
        <v>351.48919949995098</v>
      </c>
      <c r="AJ983">
        <v>340.19674092615497</v>
      </c>
      <c r="AK983">
        <v>347.80155183798502</v>
      </c>
      <c r="AL983">
        <v>347.698840313387</v>
      </c>
      <c r="AM983">
        <v>324.28431787416901</v>
      </c>
      <c r="AN983">
        <v>290.12388225010699</v>
      </c>
      <c r="AO983">
        <v>289.96482193474498</v>
      </c>
      <c r="AP983">
        <v>290.08771811661501</v>
      </c>
      <c r="AQ983">
        <v>289.63231440322198</v>
      </c>
      <c r="AR983">
        <v>291.03225699951702</v>
      </c>
      <c r="AS983">
        <v>289.71225124877498</v>
      </c>
      <c r="AT983">
        <v>286.42996547378198</v>
      </c>
      <c r="AU983">
        <v>294.75477593933499</v>
      </c>
      <c r="AV983">
        <v>294.51169888441001</v>
      </c>
      <c r="AW983">
        <v>293.90569637631</v>
      </c>
      <c r="AX983">
        <v>289.97477199916102</v>
      </c>
      <c r="AY983">
        <v>289.75951195195</v>
      </c>
      <c r="AZ983">
        <v>295.63870378646499</v>
      </c>
      <c r="BA983">
        <v>296.60200456966101</v>
      </c>
      <c r="BB983">
        <v>316.133401797761</v>
      </c>
      <c r="BC983">
        <v>397.086915077046</v>
      </c>
      <c r="BD983">
        <v>670.75942983808102</v>
      </c>
      <c r="BE983">
        <v>690.94806982127</v>
      </c>
      <c r="BF983">
        <v>489.83552777711998</v>
      </c>
      <c r="BG983">
        <v>409.02126705488399</v>
      </c>
      <c r="BH983">
        <v>386.44688836612102</v>
      </c>
      <c r="BI983">
        <v>380.01259366844897</v>
      </c>
      <c r="BJ983">
        <v>368.42487159278102</v>
      </c>
      <c r="BK983">
        <v>367.21458504206998</v>
      </c>
      <c r="BL983">
        <v>363.30313295220202</v>
      </c>
      <c r="BM983">
        <v>366.35131016596199</v>
      </c>
      <c r="BN983">
        <v>362.40927842646499</v>
      </c>
      <c r="BO983">
        <v>396.23653838913498</v>
      </c>
      <c r="BP983">
        <v>460.65044040179401</v>
      </c>
      <c r="BQ983">
        <v>494.31255245288901</v>
      </c>
      <c r="BR983">
        <v>441.49551731791598</v>
      </c>
      <c r="BS983">
        <v>521.19748719896404</v>
      </c>
      <c r="BT983">
        <v>568.06666761762904</v>
      </c>
      <c r="BU983">
        <v>728.04989410696396</v>
      </c>
      <c r="BV983">
        <v>605.37627859831696</v>
      </c>
      <c r="BW983">
        <v>345.33878571394001</v>
      </c>
      <c r="BX983">
        <v>284.707709281777</v>
      </c>
      <c r="BY983">
        <v>288.36423759333201</v>
      </c>
      <c r="BZ983">
        <v>286.71798232548298</v>
      </c>
      <c r="CA983">
        <v>288.59098832977401</v>
      </c>
      <c r="CB983">
        <v>292.62131683329801</v>
      </c>
      <c r="CC983">
        <v>290.49508393319701</v>
      </c>
      <c r="CD983">
        <v>290.73915560743001</v>
      </c>
    </row>
    <row r="984" spans="1:82" x14ac:dyDescent="0.25">
      <c r="A984">
        <v>235.994659546061</v>
      </c>
      <c r="B984">
        <v>281.87503217997698</v>
      </c>
      <c r="C984">
        <v>283.32415132331801</v>
      </c>
      <c r="D984">
        <v>272.27123112128498</v>
      </c>
      <c r="E984">
        <v>289.48375594320203</v>
      </c>
      <c r="F984">
        <v>290.226771992404</v>
      </c>
      <c r="G984">
        <v>289.24710031876498</v>
      </c>
      <c r="H984">
        <v>290.46685033579701</v>
      </c>
      <c r="I984">
        <v>282.688024263616</v>
      </c>
      <c r="J984">
        <v>285.933634477716</v>
      </c>
      <c r="K984">
        <v>290.13404628500098</v>
      </c>
      <c r="L984">
        <v>415.93947328153899</v>
      </c>
      <c r="M984">
        <v>362.23242212809799</v>
      </c>
      <c r="N984">
        <v>318.622823952261</v>
      </c>
      <c r="O984">
        <v>299.719524069964</v>
      </c>
      <c r="P984">
        <v>315.64436360832599</v>
      </c>
      <c r="Q984">
        <v>317.351187133623</v>
      </c>
      <c r="R984">
        <v>328.08025067533202</v>
      </c>
      <c r="S984">
        <v>324.715824533599</v>
      </c>
      <c r="T984">
        <v>328.62844256313798</v>
      </c>
      <c r="U984">
        <v>339.35264968467101</v>
      </c>
      <c r="V984">
        <v>353.11481005194702</v>
      </c>
      <c r="W984">
        <v>351.34233025427301</v>
      </c>
      <c r="X984">
        <v>348.44522413661201</v>
      </c>
      <c r="Y984">
        <v>350.37140446685601</v>
      </c>
      <c r="Z984">
        <v>354.22884513803803</v>
      </c>
      <c r="AA984">
        <v>362.05625902508001</v>
      </c>
      <c r="AB984">
        <v>357.68039369560103</v>
      </c>
      <c r="AC984">
        <v>356.62516851797102</v>
      </c>
      <c r="AD984">
        <v>354.38852103937199</v>
      </c>
      <c r="AE984">
        <v>355.21093100548097</v>
      </c>
      <c r="AF984">
        <v>362.02865509229201</v>
      </c>
      <c r="AG984">
        <v>355.38072126064498</v>
      </c>
      <c r="AH984">
        <v>351.60726417578098</v>
      </c>
      <c r="AI984">
        <v>352.72252245629301</v>
      </c>
      <c r="AJ984">
        <v>341.97574262456698</v>
      </c>
      <c r="AK984">
        <v>347.799488417573</v>
      </c>
      <c r="AL984">
        <v>348.11000480270502</v>
      </c>
      <c r="AM984">
        <v>325.80051130506098</v>
      </c>
      <c r="AN984">
        <v>292.13062981458302</v>
      </c>
      <c r="AO984">
        <v>290.05068517421603</v>
      </c>
      <c r="AP984">
        <v>290.96012689024298</v>
      </c>
      <c r="AQ984">
        <v>290.01522612302898</v>
      </c>
      <c r="AR984">
        <v>290.328109053552</v>
      </c>
      <c r="AS984">
        <v>289.573428109536</v>
      </c>
      <c r="AT984">
        <v>287.163828929918</v>
      </c>
      <c r="AU984">
        <v>294.67191837250499</v>
      </c>
      <c r="AV984">
        <v>292.49731620303203</v>
      </c>
      <c r="AW984">
        <v>294.04474736764399</v>
      </c>
      <c r="AX984">
        <v>291.17920347129899</v>
      </c>
      <c r="AY984">
        <v>289.28276346596903</v>
      </c>
      <c r="AZ984">
        <v>294.82350541994299</v>
      </c>
      <c r="BA984">
        <v>295.33553819702001</v>
      </c>
      <c r="BB984">
        <v>316.923558564752</v>
      </c>
      <c r="BC984">
        <v>398.93614277875002</v>
      </c>
      <c r="BD984">
        <v>667.26014303342504</v>
      </c>
      <c r="BE984">
        <v>686.65594907836203</v>
      </c>
      <c r="BF984">
        <v>485.68710157133103</v>
      </c>
      <c r="BG984">
        <v>406.27020049323301</v>
      </c>
      <c r="BH984">
        <v>385.60840269735399</v>
      </c>
      <c r="BI984">
        <v>378.283014341181</v>
      </c>
      <c r="BJ984">
        <v>366.51029399302797</v>
      </c>
      <c r="BK984">
        <v>366.55243078157002</v>
      </c>
      <c r="BL984">
        <v>360.61631325645601</v>
      </c>
      <c r="BM984">
        <v>364.869536762005</v>
      </c>
      <c r="BN984">
        <v>362.66461178282498</v>
      </c>
      <c r="BO984">
        <v>394.76873670741003</v>
      </c>
      <c r="BP984">
        <v>458.242489044119</v>
      </c>
      <c r="BQ984">
        <v>494.15014632879303</v>
      </c>
      <c r="BR984">
        <v>438.78994089312403</v>
      </c>
      <c r="BS984">
        <v>520.56885826623</v>
      </c>
      <c r="BT984">
        <v>566.68893823441795</v>
      </c>
      <c r="BU984">
        <v>728.74339089615296</v>
      </c>
      <c r="BV984">
        <v>610.28758834504595</v>
      </c>
      <c r="BW984">
        <v>345.322520950632</v>
      </c>
      <c r="BX984">
        <v>284.01091969666697</v>
      </c>
      <c r="BY984">
        <v>289.28854038601997</v>
      </c>
      <c r="BZ984">
        <v>287.82643555630102</v>
      </c>
      <c r="CA984">
        <v>287.000425913301</v>
      </c>
      <c r="CB984">
        <v>292.13060759326902</v>
      </c>
      <c r="CC984">
        <v>289.31934528905902</v>
      </c>
      <c r="CD984">
        <v>290.041850095732</v>
      </c>
    </row>
    <row r="985" spans="1:82" x14ac:dyDescent="0.25">
      <c r="A985">
        <v>236.23497997329699</v>
      </c>
      <c r="B985">
        <v>279.62249563950797</v>
      </c>
      <c r="C985">
        <v>285.03980011475198</v>
      </c>
      <c r="D985">
        <v>272.44855168607597</v>
      </c>
      <c r="E985">
        <v>286.99361909435999</v>
      </c>
      <c r="F985">
        <v>288.76556472736598</v>
      </c>
      <c r="G985">
        <v>291.08043683616103</v>
      </c>
      <c r="H985">
        <v>286.01772164336199</v>
      </c>
      <c r="I985">
        <v>282.67307069318599</v>
      </c>
      <c r="J985">
        <v>286.20988575585801</v>
      </c>
      <c r="K985">
        <v>295.97169986024898</v>
      </c>
      <c r="L985">
        <v>422.78000188506797</v>
      </c>
      <c r="M985">
        <v>364.07114517997502</v>
      </c>
      <c r="N985">
        <v>316.08938230182503</v>
      </c>
      <c r="O985">
        <v>302.439178233208</v>
      </c>
      <c r="P985">
        <v>317.53204737962</v>
      </c>
      <c r="Q985">
        <v>316.25443297731198</v>
      </c>
      <c r="R985">
        <v>325.30576942422999</v>
      </c>
      <c r="S985">
        <v>323.40262170815703</v>
      </c>
      <c r="T985">
        <v>331.76349109988797</v>
      </c>
      <c r="U985">
        <v>339.58522636532803</v>
      </c>
      <c r="V985">
        <v>361.92791464589601</v>
      </c>
      <c r="W985">
        <v>355.664544718071</v>
      </c>
      <c r="X985">
        <v>354.23313226715402</v>
      </c>
      <c r="Y985">
        <v>358.02859135426303</v>
      </c>
      <c r="Z985">
        <v>358.96298433949602</v>
      </c>
      <c r="AA985">
        <v>369.48519056186097</v>
      </c>
      <c r="AB985">
        <v>366.307714856389</v>
      </c>
      <c r="AC985">
        <v>360.95447411659899</v>
      </c>
      <c r="AD985">
        <v>362.34444593839902</v>
      </c>
      <c r="AE985">
        <v>362.77311559220402</v>
      </c>
      <c r="AF985">
        <v>370.871835482714</v>
      </c>
      <c r="AG985">
        <v>359.06919482291499</v>
      </c>
      <c r="AH985">
        <v>353.62757062627401</v>
      </c>
      <c r="AI985">
        <v>354.09684968421499</v>
      </c>
      <c r="AJ985">
        <v>348.43568287844403</v>
      </c>
      <c r="AK985">
        <v>350.18000463330998</v>
      </c>
      <c r="AL985">
        <v>353.41477987233202</v>
      </c>
      <c r="AM985">
        <v>321.02821552979202</v>
      </c>
      <c r="AN985">
        <v>293.79073779923903</v>
      </c>
      <c r="AO985">
        <v>292.95478363849401</v>
      </c>
      <c r="AP985">
        <v>288.96839741509899</v>
      </c>
      <c r="AQ985">
        <v>287.13438768215798</v>
      </c>
      <c r="AR985">
        <v>288.60865344381898</v>
      </c>
      <c r="AS985">
        <v>291.27037682579203</v>
      </c>
      <c r="AT985">
        <v>289.03562882111203</v>
      </c>
      <c r="AU985">
        <v>295.91329927528398</v>
      </c>
      <c r="AV985">
        <v>291.61809133090202</v>
      </c>
      <c r="AW985">
        <v>293.97438706550702</v>
      </c>
      <c r="AX985">
        <v>293.313876108069</v>
      </c>
      <c r="AY985">
        <v>289.71904302393301</v>
      </c>
      <c r="AZ985">
        <v>293.950860522266</v>
      </c>
      <c r="BA985">
        <v>295.84979037001199</v>
      </c>
      <c r="BB985">
        <v>315.42308417309403</v>
      </c>
      <c r="BC985">
        <v>400.16112838587998</v>
      </c>
      <c r="BD985">
        <v>653.12634057980995</v>
      </c>
      <c r="BE985">
        <v>674.79530876205604</v>
      </c>
      <c r="BF985">
        <v>477.429190467789</v>
      </c>
      <c r="BG985">
        <v>404.70928684829198</v>
      </c>
      <c r="BH985">
        <v>383.15269261747397</v>
      </c>
      <c r="BI985">
        <v>376.402300174429</v>
      </c>
      <c r="BJ985">
        <v>362.71187127417699</v>
      </c>
      <c r="BK985">
        <v>358.90719259904699</v>
      </c>
      <c r="BL985">
        <v>354.47840000183902</v>
      </c>
      <c r="BM985">
        <v>362.00091884431902</v>
      </c>
      <c r="BN985">
        <v>362.74724696589698</v>
      </c>
      <c r="BO985">
        <v>390.98315998648201</v>
      </c>
      <c r="BP985">
        <v>450.79558359266002</v>
      </c>
      <c r="BQ985">
        <v>492.06898135504798</v>
      </c>
      <c r="BR985">
        <v>428.77922670332998</v>
      </c>
      <c r="BS985">
        <v>524.66015773818503</v>
      </c>
      <c r="BT985">
        <v>560.33560220322897</v>
      </c>
      <c r="BU985">
        <v>725.95682421495599</v>
      </c>
      <c r="BV985">
        <v>617.82940736161299</v>
      </c>
      <c r="BW985">
        <v>343.00473052568799</v>
      </c>
      <c r="BX985">
        <v>285.15766118628699</v>
      </c>
      <c r="BY985">
        <v>290.07152532046501</v>
      </c>
      <c r="BZ985">
        <v>288.36613677467199</v>
      </c>
      <c r="CA985">
        <v>283.80234403265302</v>
      </c>
      <c r="CB985">
        <v>292.38373548112702</v>
      </c>
      <c r="CC985">
        <v>289.602697333479</v>
      </c>
      <c r="CD985">
        <v>288.89162343905298</v>
      </c>
    </row>
    <row r="986" spans="1:82" x14ac:dyDescent="0.25">
      <c r="A986">
        <v>236.475300400534</v>
      </c>
      <c r="B986">
        <v>280.39831141155202</v>
      </c>
      <c r="C986">
        <v>283.303838420631</v>
      </c>
      <c r="D986">
        <v>272.269443311911</v>
      </c>
      <c r="E986">
        <v>285.37445346286501</v>
      </c>
      <c r="F986">
        <v>288.36892666566803</v>
      </c>
      <c r="G986">
        <v>291.10950857592297</v>
      </c>
      <c r="H986">
        <v>285.61299923969602</v>
      </c>
      <c r="I986">
        <v>284.257645424852</v>
      </c>
      <c r="J986">
        <v>286.48084304421701</v>
      </c>
      <c r="K986">
        <v>295.87110682791899</v>
      </c>
      <c r="L986">
        <v>424.779861111466</v>
      </c>
      <c r="M986">
        <v>364.79870047473901</v>
      </c>
      <c r="N986">
        <v>314.48257776977698</v>
      </c>
      <c r="O986">
        <v>304.83227280047402</v>
      </c>
      <c r="P986">
        <v>319.90049831689998</v>
      </c>
      <c r="Q986">
        <v>315.67976048891899</v>
      </c>
      <c r="R986">
        <v>325.617658110739</v>
      </c>
      <c r="S986">
        <v>326.02936586250303</v>
      </c>
      <c r="T986">
        <v>334.34534826682102</v>
      </c>
      <c r="U986">
        <v>339.27993701775398</v>
      </c>
      <c r="V986">
        <v>362.08768163564201</v>
      </c>
      <c r="W986">
        <v>356.10556410813399</v>
      </c>
      <c r="X986">
        <v>354.87900403805901</v>
      </c>
      <c r="Y986">
        <v>361.39951760777399</v>
      </c>
      <c r="Z986">
        <v>361.86213365546303</v>
      </c>
      <c r="AA986">
        <v>370.57274812650098</v>
      </c>
      <c r="AB986">
        <v>372.30261115088399</v>
      </c>
      <c r="AC986">
        <v>366.50508914378202</v>
      </c>
      <c r="AD986">
        <v>362.81780104814999</v>
      </c>
      <c r="AE986">
        <v>366.83599870680303</v>
      </c>
      <c r="AF986">
        <v>370.68785301476498</v>
      </c>
      <c r="AG986">
        <v>359.14810114988302</v>
      </c>
      <c r="AH986">
        <v>354.73244529466501</v>
      </c>
      <c r="AI986">
        <v>357.08896499335901</v>
      </c>
      <c r="AJ986">
        <v>349.99675849572799</v>
      </c>
      <c r="AK986">
        <v>354.07113081135202</v>
      </c>
      <c r="AL986">
        <v>355.697464502044</v>
      </c>
      <c r="AM986">
        <v>323.83526773936001</v>
      </c>
      <c r="AN986">
        <v>294.45954168314898</v>
      </c>
      <c r="AO986">
        <v>293.01916330566797</v>
      </c>
      <c r="AP986">
        <v>289.46069838604001</v>
      </c>
      <c r="AQ986">
        <v>286.76600821346</v>
      </c>
      <c r="AR986">
        <v>290.10165290542602</v>
      </c>
      <c r="AS986">
        <v>291.82665958313601</v>
      </c>
      <c r="AT986">
        <v>290.48778874096598</v>
      </c>
      <c r="AU986">
        <v>296.59684256755099</v>
      </c>
      <c r="AV986">
        <v>292.30374226002198</v>
      </c>
      <c r="AW986">
        <v>295.19214914370701</v>
      </c>
      <c r="AX986">
        <v>291.32936334877502</v>
      </c>
      <c r="AY986">
        <v>290.70382742179902</v>
      </c>
      <c r="AZ986">
        <v>292.86957081798897</v>
      </c>
      <c r="BA986">
        <v>296.27369546175402</v>
      </c>
      <c r="BB986">
        <v>317.55060154154802</v>
      </c>
      <c r="BC986">
        <v>402.14897509235999</v>
      </c>
      <c r="BD986">
        <v>650.39164547439702</v>
      </c>
      <c r="BE986">
        <v>667.380969095919</v>
      </c>
      <c r="BF986">
        <v>472.83557609116599</v>
      </c>
      <c r="BG986">
        <v>403.661399914924</v>
      </c>
      <c r="BH986">
        <v>382.28109567767598</v>
      </c>
      <c r="BI986">
        <v>372.60985210835997</v>
      </c>
      <c r="BJ986">
        <v>361.07526593871302</v>
      </c>
      <c r="BK986">
        <v>356.37315989511097</v>
      </c>
      <c r="BL986">
        <v>352.53821502385102</v>
      </c>
      <c r="BM986">
        <v>359.77890671541297</v>
      </c>
      <c r="BN986">
        <v>361.39635747404998</v>
      </c>
      <c r="BO986">
        <v>388.62564556162101</v>
      </c>
      <c r="BP986">
        <v>451.42405857144001</v>
      </c>
      <c r="BQ986">
        <v>493.483045881723</v>
      </c>
      <c r="BR986">
        <v>427.49162681490401</v>
      </c>
      <c r="BS986">
        <v>525.70044848680004</v>
      </c>
      <c r="BT986">
        <v>559.98655462616</v>
      </c>
      <c r="BU986">
        <v>725.95091724075905</v>
      </c>
      <c r="BV986">
        <v>625.54844068324201</v>
      </c>
      <c r="BW986">
        <v>345.40095582677901</v>
      </c>
      <c r="BX986">
        <v>284.99495128144298</v>
      </c>
      <c r="BY986">
        <v>291.29753311610398</v>
      </c>
      <c r="BZ986">
        <v>289.00344517042998</v>
      </c>
      <c r="CA986">
        <v>285.42056497637901</v>
      </c>
      <c r="CB986">
        <v>291.47145464120399</v>
      </c>
      <c r="CC986">
        <v>289.90840442094401</v>
      </c>
      <c r="CD986">
        <v>287.10148156951601</v>
      </c>
    </row>
    <row r="987" spans="1:82" x14ac:dyDescent="0.25">
      <c r="A987">
        <v>236.71562082777001</v>
      </c>
      <c r="B987">
        <v>280.947879031752</v>
      </c>
      <c r="C987">
        <v>281.80428761973599</v>
      </c>
      <c r="D987">
        <v>272.29912725990499</v>
      </c>
      <c r="E987">
        <v>284.39179693816601</v>
      </c>
      <c r="F987">
        <v>288.43513879438802</v>
      </c>
      <c r="G987">
        <v>290.60336220950001</v>
      </c>
      <c r="H987">
        <v>284.636676216951</v>
      </c>
      <c r="I987">
        <v>285.60465036665698</v>
      </c>
      <c r="J987">
        <v>286.86797688499098</v>
      </c>
      <c r="K987">
        <v>295.97230163262299</v>
      </c>
      <c r="L987">
        <v>426.08828364351302</v>
      </c>
      <c r="M987">
        <v>365.47303899155003</v>
      </c>
      <c r="N987">
        <v>313.02218000815401</v>
      </c>
      <c r="O987">
        <v>306.970513205624</v>
      </c>
      <c r="P987">
        <v>321.481442153606</v>
      </c>
      <c r="Q987">
        <v>315.72000823522899</v>
      </c>
      <c r="R987">
        <v>325.799784865422</v>
      </c>
      <c r="S987">
        <v>327.91234787793798</v>
      </c>
      <c r="T987">
        <v>336.49215206694902</v>
      </c>
      <c r="U987">
        <v>339.10061723898701</v>
      </c>
      <c r="V987">
        <v>363.10275252250602</v>
      </c>
      <c r="W987">
        <v>357.19455987073701</v>
      </c>
      <c r="X987">
        <v>355.68575184435701</v>
      </c>
      <c r="Y987">
        <v>364.034552129556</v>
      </c>
      <c r="Z987">
        <v>364.27934960488102</v>
      </c>
      <c r="AA987">
        <v>372.42707148816601</v>
      </c>
      <c r="AB987">
        <v>376.90370578642802</v>
      </c>
      <c r="AC987">
        <v>371.42504082894902</v>
      </c>
      <c r="AD987">
        <v>363.72876568098502</v>
      </c>
      <c r="AE987">
        <v>370.75045386783103</v>
      </c>
      <c r="AF987">
        <v>370.36450351360998</v>
      </c>
      <c r="AG987">
        <v>359.67496205448799</v>
      </c>
      <c r="AH987">
        <v>356.22680488598701</v>
      </c>
      <c r="AI987">
        <v>359.73776776670297</v>
      </c>
      <c r="AJ987">
        <v>352.12433147365601</v>
      </c>
      <c r="AK987">
        <v>357.29395055684103</v>
      </c>
      <c r="AL987">
        <v>358.31767085896001</v>
      </c>
      <c r="AM987">
        <v>326.00968737366799</v>
      </c>
      <c r="AN987">
        <v>295.05261217167799</v>
      </c>
      <c r="AO987">
        <v>292.77424585009499</v>
      </c>
      <c r="AP987">
        <v>289.85846537721</v>
      </c>
      <c r="AQ987">
        <v>287.03707767360902</v>
      </c>
      <c r="AR987">
        <v>290.17951131732298</v>
      </c>
      <c r="AS987">
        <v>291.733300834305</v>
      </c>
      <c r="AT987">
        <v>291.81844574833701</v>
      </c>
      <c r="AU987">
        <v>297.33884579908101</v>
      </c>
      <c r="AV987">
        <v>292.47958562921701</v>
      </c>
      <c r="AW987">
        <v>295.90165256859899</v>
      </c>
      <c r="AX987">
        <v>290.36449140420899</v>
      </c>
      <c r="AY987">
        <v>291.50691041969998</v>
      </c>
      <c r="AZ987">
        <v>291.97228647291701</v>
      </c>
      <c r="BA987">
        <v>296.582787868943</v>
      </c>
      <c r="BB987">
        <v>318.78145987871102</v>
      </c>
      <c r="BC987">
        <v>403.65543300965101</v>
      </c>
      <c r="BD987">
        <v>647.40671023334301</v>
      </c>
      <c r="BE987">
        <v>660.09177763272203</v>
      </c>
      <c r="BF987">
        <v>468.76338662363298</v>
      </c>
      <c r="BG987">
        <v>402.31182609670901</v>
      </c>
      <c r="BH987">
        <v>380.28378864214102</v>
      </c>
      <c r="BI987">
        <v>369.54136360957199</v>
      </c>
      <c r="BJ987">
        <v>359.81533018079199</v>
      </c>
      <c r="BK987">
        <v>354.62141373261102</v>
      </c>
      <c r="BL987">
        <v>350.09662250495802</v>
      </c>
      <c r="BM987">
        <v>357.28386985303399</v>
      </c>
      <c r="BN987">
        <v>360.09737994337303</v>
      </c>
      <c r="BO987">
        <v>386.46998348647998</v>
      </c>
      <c r="BP987">
        <v>450.25812878267902</v>
      </c>
      <c r="BQ987">
        <v>493.85549551446599</v>
      </c>
      <c r="BR987">
        <v>425.92684131075202</v>
      </c>
      <c r="BS987">
        <v>525.13341930628098</v>
      </c>
      <c r="BT987">
        <v>559.01218624065598</v>
      </c>
      <c r="BU987">
        <v>724.87791160318795</v>
      </c>
      <c r="BV987">
        <v>631.99394825879699</v>
      </c>
      <c r="BW987">
        <v>346.92901149524499</v>
      </c>
      <c r="BX987">
        <v>285.38555613997897</v>
      </c>
      <c r="BY987">
        <v>291.98135273036701</v>
      </c>
      <c r="BZ987">
        <v>289.53706698443699</v>
      </c>
      <c r="CA987">
        <v>285.92430499319602</v>
      </c>
      <c r="CB987">
        <v>291.08258811078503</v>
      </c>
      <c r="CC987">
        <v>290.55788103955899</v>
      </c>
      <c r="CD987">
        <v>285.85960331692797</v>
      </c>
    </row>
    <row r="988" spans="1:82" x14ac:dyDescent="0.25">
      <c r="A988">
        <v>236.955941255006</v>
      </c>
      <c r="B988">
        <v>281.78169853787301</v>
      </c>
      <c r="C988">
        <v>280.07611654003603</v>
      </c>
      <c r="D988">
        <v>272.87563046729002</v>
      </c>
      <c r="E988">
        <v>286.38911194180099</v>
      </c>
      <c r="F988">
        <v>288.20051439057698</v>
      </c>
      <c r="G988">
        <v>289.257678293531</v>
      </c>
      <c r="H988">
        <v>284.25347057617603</v>
      </c>
      <c r="I988">
        <v>290.777579823015</v>
      </c>
      <c r="J988">
        <v>288.19169992896002</v>
      </c>
      <c r="K988">
        <v>296.82572455916301</v>
      </c>
      <c r="L988">
        <v>425.993067727631</v>
      </c>
      <c r="M988">
        <v>368.05615324040599</v>
      </c>
      <c r="N988">
        <v>310.91984047560999</v>
      </c>
      <c r="O988">
        <v>306.146378936411</v>
      </c>
      <c r="P988">
        <v>319.10266816457198</v>
      </c>
      <c r="Q988">
        <v>318.70000093771802</v>
      </c>
      <c r="R988">
        <v>327.502611301424</v>
      </c>
      <c r="S988">
        <v>329.88351236428502</v>
      </c>
      <c r="T988">
        <v>338.94514454080701</v>
      </c>
      <c r="U988">
        <v>337.89778548012799</v>
      </c>
      <c r="V988">
        <v>369.25622813598102</v>
      </c>
      <c r="W988">
        <v>361.64821132825102</v>
      </c>
      <c r="X988">
        <v>358.33145906221102</v>
      </c>
      <c r="Y988">
        <v>369.317100666145</v>
      </c>
      <c r="Z988">
        <v>368.45557339321999</v>
      </c>
      <c r="AA988">
        <v>379.90861516171401</v>
      </c>
      <c r="AB988">
        <v>382.09197820542198</v>
      </c>
      <c r="AC988">
        <v>376.66546187916902</v>
      </c>
      <c r="AD988">
        <v>368.44881970756001</v>
      </c>
      <c r="AE988">
        <v>380.086391133321</v>
      </c>
      <c r="AF988">
        <v>370.960201404602</v>
      </c>
      <c r="AG988">
        <v>364.331444827317</v>
      </c>
      <c r="AH988">
        <v>362.48213319222901</v>
      </c>
      <c r="AI988">
        <v>363.57608926194303</v>
      </c>
      <c r="AJ988">
        <v>357.73600080954498</v>
      </c>
      <c r="AK988">
        <v>360.88132993550403</v>
      </c>
      <c r="AL988">
        <v>365.11468287076201</v>
      </c>
      <c r="AM988">
        <v>329.214254484717</v>
      </c>
      <c r="AN988">
        <v>296.91329411468797</v>
      </c>
      <c r="AO988">
        <v>290.201454022115</v>
      </c>
      <c r="AP988">
        <v>291.57899411048101</v>
      </c>
      <c r="AQ988">
        <v>290.46073583523003</v>
      </c>
      <c r="AR988">
        <v>286.47112619448501</v>
      </c>
      <c r="AS988">
        <v>294.849846923835</v>
      </c>
      <c r="AT988">
        <v>295.78649179667701</v>
      </c>
      <c r="AU988">
        <v>297.88235048071101</v>
      </c>
      <c r="AV988">
        <v>290.59263761025898</v>
      </c>
      <c r="AW988">
        <v>298.858307555034</v>
      </c>
      <c r="AX988">
        <v>291.99189130284299</v>
      </c>
      <c r="AY988">
        <v>293.19430771017801</v>
      </c>
      <c r="AZ988">
        <v>291.795157996782</v>
      </c>
      <c r="BA988">
        <v>297.879152654623</v>
      </c>
      <c r="BB988">
        <v>315.55136323142199</v>
      </c>
      <c r="BC988">
        <v>403.49579389737801</v>
      </c>
      <c r="BD988">
        <v>643.22799029583496</v>
      </c>
      <c r="BE988">
        <v>652.84378916087906</v>
      </c>
      <c r="BF988">
        <v>463.40873816116601</v>
      </c>
      <c r="BG988">
        <v>399.02886382192099</v>
      </c>
      <c r="BH988">
        <v>372.44231556053302</v>
      </c>
      <c r="BI988">
        <v>363.80782060893898</v>
      </c>
      <c r="BJ988">
        <v>358.33502108543701</v>
      </c>
      <c r="BK988">
        <v>353.41286291549301</v>
      </c>
      <c r="BL988">
        <v>346.82405688455702</v>
      </c>
      <c r="BM988">
        <v>351.83180154183401</v>
      </c>
      <c r="BN988">
        <v>355.12121993275599</v>
      </c>
      <c r="BO988">
        <v>384.11058131169398</v>
      </c>
      <c r="BP988">
        <v>446.06073727172799</v>
      </c>
      <c r="BQ988">
        <v>494.53069314708898</v>
      </c>
      <c r="BR988">
        <v>422.59917818675598</v>
      </c>
      <c r="BS988">
        <v>520.81017312016297</v>
      </c>
      <c r="BT988">
        <v>557.72374239073997</v>
      </c>
      <c r="BU988">
        <v>716.71675695349995</v>
      </c>
      <c r="BV988">
        <v>642.92341544424698</v>
      </c>
      <c r="BW988">
        <v>347.69127000722801</v>
      </c>
      <c r="BX988">
        <v>287.99509493429798</v>
      </c>
      <c r="BY988">
        <v>294.38961383730299</v>
      </c>
      <c r="BZ988">
        <v>286.199329532467</v>
      </c>
      <c r="CA988">
        <v>282.03957217403303</v>
      </c>
      <c r="CB988">
        <v>291.760302983305</v>
      </c>
      <c r="CC988">
        <v>293.83987425573298</v>
      </c>
      <c r="CD988">
        <v>288.997617855344</v>
      </c>
    </row>
    <row r="989" spans="1:82" x14ac:dyDescent="0.25">
      <c r="A989">
        <v>237.19626168224201</v>
      </c>
      <c r="B989">
        <v>281.66908001661699</v>
      </c>
      <c r="C989">
        <v>276.98340718763598</v>
      </c>
      <c r="D989">
        <v>274.58597646347999</v>
      </c>
      <c r="E989">
        <v>287.15418351942299</v>
      </c>
      <c r="F989">
        <v>287.25358202711499</v>
      </c>
      <c r="G989">
        <v>289.668698112193</v>
      </c>
      <c r="H989">
        <v>281.57088067284099</v>
      </c>
      <c r="I989">
        <v>290.133679046265</v>
      </c>
      <c r="J989">
        <v>288.706125035453</v>
      </c>
      <c r="K989">
        <v>298.37567558426503</v>
      </c>
      <c r="L989">
        <v>430.26090532100301</v>
      </c>
      <c r="M989">
        <v>367.486487434499</v>
      </c>
      <c r="N989">
        <v>312.37109860439602</v>
      </c>
      <c r="O989">
        <v>307.90493274530297</v>
      </c>
      <c r="P989">
        <v>318.31037906961501</v>
      </c>
      <c r="Q989">
        <v>321.46107646501002</v>
      </c>
      <c r="R989">
        <v>330.86352880576999</v>
      </c>
      <c r="S989">
        <v>330.022757618843</v>
      </c>
      <c r="T989">
        <v>341.25077442560303</v>
      </c>
      <c r="U989">
        <v>340.75564634726499</v>
      </c>
      <c r="V989">
        <v>370.84986160768699</v>
      </c>
      <c r="W989">
        <v>366.162558725461</v>
      </c>
      <c r="X989">
        <v>362.74841838249699</v>
      </c>
      <c r="Y989">
        <v>372.87027524350498</v>
      </c>
      <c r="Z989">
        <v>375.18916178533999</v>
      </c>
      <c r="AA989">
        <v>386.00688645195999</v>
      </c>
      <c r="AB989">
        <v>387.79289222404799</v>
      </c>
      <c r="AC989">
        <v>379.46243707509501</v>
      </c>
      <c r="AD989">
        <v>372.785596470342</v>
      </c>
      <c r="AE989">
        <v>384.19320514642902</v>
      </c>
      <c r="AF989">
        <v>376.94872123552</v>
      </c>
      <c r="AG989">
        <v>369.10127566970698</v>
      </c>
      <c r="AH989">
        <v>367.47447144331198</v>
      </c>
      <c r="AI989">
        <v>367.95845682063401</v>
      </c>
      <c r="AJ989">
        <v>361.71150744809398</v>
      </c>
      <c r="AK989">
        <v>364.39851859866002</v>
      </c>
      <c r="AL989">
        <v>364.78303809271</v>
      </c>
      <c r="AM989">
        <v>330.08358576249998</v>
      </c>
      <c r="AN989">
        <v>298.21341067642499</v>
      </c>
      <c r="AO989">
        <v>288.29092195378598</v>
      </c>
      <c r="AP989">
        <v>293.77304465202297</v>
      </c>
      <c r="AQ989">
        <v>288.86109336366701</v>
      </c>
      <c r="AR989">
        <v>284.93667880692101</v>
      </c>
      <c r="AS989">
        <v>297.80476120335197</v>
      </c>
      <c r="AT989">
        <v>294.06427696579698</v>
      </c>
      <c r="AU989">
        <v>295.59721666814698</v>
      </c>
      <c r="AV989">
        <v>290.98223911422002</v>
      </c>
      <c r="AW989">
        <v>298.44413826775099</v>
      </c>
      <c r="AX989">
        <v>294.16372170859199</v>
      </c>
      <c r="AY989">
        <v>290.94984194681803</v>
      </c>
      <c r="AZ989">
        <v>291.74974786304603</v>
      </c>
      <c r="BA989">
        <v>297.40771424045698</v>
      </c>
      <c r="BB989">
        <v>313.66089651225298</v>
      </c>
      <c r="BC989">
        <v>405.268479235526</v>
      </c>
      <c r="BD989">
        <v>639.56962742570897</v>
      </c>
      <c r="BE989">
        <v>643.66188701847602</v>
      </c>
      <c r="BF989">
        <v>459.57857882427999</v>
      </c>
      <c r="BG989">
        <v>394.43146337500201</v>
      </c>
      <c r="BH989">
        <v>372.44941803573801</v>
      </c>
      <c r="BI989">
        <v>364.00789742485603</v>
      </c>
      <c r="BJ989">
        <v>356.36873049442102</v>
      </c>
      <c r="BK989">
        <v>351.82550077081498</v>
      </c>
      <c r="BL989">
        <v>346.33040197414698</v>
      </c>
      <c r="BM989">
        <v>348.851632131489</v>
      </c>
      <c r="BN989">
        <v>352.178772050345</v>
      </c>
      <c r="BO989">
        <v>380.26555234415503</v>
      </c>
      <c r="BP989">
        <v>443.42608722998</v>
      </c>
      <c r="BQ989">
        <v>496.08757333563898</v>
      </c>
      <c r="BR989">
        <v>417.10128940723303</v>
      </c>
      <c r="BS989">
        <v>519.38189172628302</v>
      </c>
      <c r="BT989">
        <v>556.38862817276697</v>
      </c>
      <c r="BU989">
        <v>708.403161152915</v>
      </c>
      <c r="BV989">
        <v>648.46428016335904</v>
      </c>
      <c r="BW989">
        <v>348.90992628087997</v>
      </c>
      <c r="BX989">
        <v>288.16727854637401</v>
      </c>
      <c r="BY989">
        <v>293.61807742106203</v>
      </c>
      <c r="BZ989">
        <v>287.53879421568098</v>
      </c>
      <c r="CA989">
        <v>282.87059354493402</v>
      </c>
      <c r="CB989">
        <v>290.92408393296301</v>
      </c>
      <c r="CC989">
        <v>291.82981279903299</v>
      </c>
      <c r="CD989">
        <v>291.35504365891398</v>
      </c>
    </row>
    <row r="990" spans="1:82" x14ac:dyDescent="0.25">
      <c r="A990">
        <v>237.43658210947899</v>
      </c>
      <c r="B990">
        <v>282.13813709550402</v>
      </c>
      <c r="C990">
        <v>275.81350690123702</v>
      </c>
      <c r="D990">
        <v>277.441449072669</v>
      </c>
      <c r="E990">
        <v>288.436963294375</v>
      </c>
      <c r="F990">
        <v>286.175016389512</v>
      </c>
      <c r="G990">
        <v>289.45319666904697</v>
      </c>
      <c r="H990">
        <v>281.35043911785499</v>
      </c>
      <c r="I990">
        <v>288.05290411088401</v>
      </c>
      <c r="J990">
        <v>290.74347631908103</v>
      </c>
      <c r="K990">
        <v>300.83317747821002</v>
      </c>
      <c r="L990">
        <v>430.21946580127701</v>
      </c>
      <c r="M990">
        <v>367.54138277545297</v>
      </c>
      <c r="N990">
        <v>314.306237412727</v>
      </c>
      <c r="O990">
        <v>310.75695656831198</v>
      </c>
      <c r="P990">
        <v>318.50582175043002</v>
      </c>
      <c r="Q990">
        <v>322.483422579761</v>
      </c>
      <c r="R990">
        <v>332.23654332246099</v>
      </c>
      <c r="S990">
        <v>328.79838865531502</v>
      </c>
      <c r="T990">
        <v>343.109355933156</v>
      </c>
      <c r="U990">
        <v>343.60067490645798</v>
      </c>
      <c r="V990">
        <v>371.365100001766</v>
      </c>
      <c r="W990">
        <v>367.14384416760601</v>
      </c>
      <c r="X990">
        <v>364.30038971563602</v>
      </c>
      <c r="Y990">
        <v>377.22190637061198</v>
      </c>
      <c r="Z990">
        <v>377.32350139295698</v>
      </c>
      <c r="AA990">
        <v>386.288640161682</v>
      </c>
      <c r="AB990">
        <v>390.488641408852</v>
      </c>
      <c r="AC990">
        <v>379.759219032766</v>
      </c>
      <c r="AD990">
        <v>376.758921579282</v>
      </c>
      <c r="AE990">
        <v>386.14708221825202</v>
      </c>
      <c r="AF990">
        <v>379.02835882689902</v>
      </c>
      <c r="AG990">
        <v>370.81682947159902</v>
      </c>
      <c r="AH990">
        <v>368.02270071734</v>
      </c>
      <c r="AI990">
        <v>371.044572734849</v>
      </c>
      <c r="AJ990">
        <v>364.683952669478</v>
      </c>
      <c r="AK990">
        <v>367.05206382351997</v>
      </c>
      <c r="AL990">
        <v>364.28193398110398</v>
      </c>
      <c r="AM990">
        <v>329.071338825824</v>
      </c>
      <c r="AN990">
        <v>298.802465640349</v>
      </c>
      <c r="AO990">
        <v>288.06034249490102</v>
      </c>
      <c r="AP990">
        <v>295.32717072907201</v>
      </c>
      <c r="AQ990">
        <v>287.54745214755201</v>
      </c>
      <c r="AR990">
        <v>285.33429740329598</v>
      </c>
      <c r="AS990">
        <v>299.964616832084</v>
      </c>
      <c r="AT990">
        <v>292.42122355402603</v>
      </c>
      <c r="AU990">
        <v>294.82872871119298</v>
      </c>
      <c r="AV990">
        <v>290.71070396171098</v>
      </c>
      <c r="AW990">
        <v>299.678535131697</v>
      </c>
      <c r="AX990">
        <v>296.54485894057899</v>
      </c>
      <c r="AY990">
        <v>289.37343366615698</v>
      </c>
      <c r="AZ990">
        <v>291.42276229712297</v>
      </c>
      <c r="BA990">
        <v>299.17963090426503</v>
      </c>
      <c r="BB990">
        <v>314.69309516787501</v>
      </c>
      <c r="BC990">
        <v>406.61320094014297</v>
      </c>
      <c r="BD990">
        <v>638.11264621870703</v>
      </c>
      <c r="BE990">
        <v>635.95559405079496</v>
      </c>
      <c r="BF990">
        <v>456.31769057464601</v>
      </c>
      <c r="BG990">
        <v>391.55320690836697</v>
      </c>
      <c r="BH990">
        <v>370.72408466500701</v>
      </c>
      <c r="BI990">
        <v>363.23183789019799</v>
      </c>
      <c r="BJ990">
        <v>356.245677864502</v>
      </c>
      <c r="BK990">
        <v>348.97323403608499</v>
      </c>
      <c r="BL990">
        <v>344.910031913083</v>
      </c>
      <c r="BM990">
        <v>345.06525123052802</v>
      </c>
      <c r="BN990">
        <v>350.72493975784403</v>
      </c>
      <c r="BO990">
        <v>377.02016709510298</v>
      </c>
      <c r="BP990">
        <v>438.89529457871799</v>
      </c>
      <c r="BQ990">
        <v>493.755657785567</v>
      </c>
      <c r="BR990">
        <v>413.42480909052301</v>
      </c>
      <c r="BS990">
        <v>515.20574510980202</v>
      </c>
      <c r="BT990">
        <v>552.28867651239398</v>
      </c>
      <c r="BU990">
        <v>701.47585587781896</v>
      </c>
      <c r="BV990">
        <v>650.46263541865198</v>
      </c>
      <c r="BW990">
        <v>351.53101881339001</v>
      </c>
      <c r="BX990">
        <v>289.00477009117901</v>
      </c>
      <c r="BY990">
        <v>292.54717569928403</v>
      </c>
      <c r="BZ990">
        <v>288.00111317162401</v>
      </c>
      <c r="CA990">
        <v>284.05254690482599</v>
      </c>
      <c r="CB990">
        <v>290.77462777897603</v>
      </c>
      <c r="CC990">
        <v>290.57488476966699</v>
      </c>
      <c r="CD990">
        <v>292.36735007547497</v>
      </c>
    </row>
    <row r="991" spans="1:82" x14ac:dyDescent="0.25">
      <c r="A991">
        <v>237.676902536715</v>
      </c>
      <c r="B991">
        <v>281.84530334763201</v>
      </c>
      <c r="C991">
        <v>274.23497028740798</v>
      </c>
      <c r="D991">
        <v>276.98333474032398</v>
      </c>
      <c r="E991">
        <v>290.130992329251</v>
      </c>
      <c r="F991">
        <v>284.36262011404301</v>
      </c>
      <c r="G991">
        <v>290.15175601380997</v>
      </c>
      <c r="H991">
        <v>284.79792025811201</v>
      </c>
      <c r="I991">
        <v>290.26733573947399</v>
      </c>
      <c r="J991">
        <v>290.01386715784599</v>
      </c>
      <c r="K991">
        <v>298.111526998393</v>
      </c>
      <c r="L991">
        <v>427.76810466867198</v>
      </c>
      <c r="M991">
        <v>368.052122983331</v>
      </c>
      <c r="N991">
        <v>316.88473662093202</v>
      </c>
      <c r="O991">
        <v>313.82112801564</v>
      </c>
      <c r="P991">
        <v>323.22369878163403</v>
      </c>
      <c r="Q991">
        <v>324.596561389437</v>
      </c>
      <c r="R991">
        <v>332.770131626271</v>
      </c>
      <c r="S991">
        <v>328.36341876393197</v>
      </c>
      <c r="T991">
        <v>344.63726013303199</v>
      </c>
      <c r="U991">
        <v>343.12578402560803</v>
      </c>
      <c r="V991">
        <v>370.82979370738701</v>
      </c>
      <c r="W991">
        <v>368.989446771595</v>
      </c>
      <c r="X991">
        <v>365.29420883154802</v>
      </c>
      <c r="Y991">
        <v>381.20342795202401</v>
      </c>
      <c r="Z991">
        <v>379.94304975924501</v>
      </c>
      <c r="AA991">
        <v>385.93159241351299</v>
      </c>
      <c r="AB991">
        <v>392.67032140065299</v>
      </c>
      <c r="AC991">
        <v>384.97041337054497</v>
      </c>
      <c r="AD991">
        <v>380.928843362978</v>
      </c>
      <c r="AE991">
        <v>388.23636949464702</v>
      </c>
      <c r="AF991">
        <v>382.81828174424402</v>
      </c>
      <c r="AG991">
        <v>371.70800457777199</v>
      </c>
      <c r="AH991">
        <v>371.259660634542</v>
      </c>
      <c r="AI991">
        <v>372.51296135022199</v>
      </c>
      <c r="AJ991">
        <v>368.31021756767399</v>
      </c>
      <c r="AK991">
        <v>372.39802052681199</v>
      </c>
      <c r="AL991">
        <v>370.20598503135102</v>
      </c>
      <c r="AM991">
        <v>327.239801601473</v>
      </c>
      <c r="AN991">
        <v>299.12478899194201</v>
      </c>
      <c r="AO991">
        <v>289.20951133211298</v>
      </c>
      <c r="AP991">
        <v>293.11196145693998</v>
      </c>
      <c r="AQ991">
        <v>288.22153429417102</v>
      </c>
      <c r="AR991">
        <v>284.50390833666802</v>
      </c>
      <c r="AS991">
        <v>301.454788452743</v>
      </c>
      <c r="AT991">
        <v>292.04989211621898</v>
      </c>
      <c r="AU991">
        <v>294.45841245165701</v>
      </c>
      <c r="AV991">
        <v>291.01846270021599</v>
      </c>
      <c r="AW991">
        <v>297.78206780698798</v>
      </c>
      <c r="AX991">
        <v>297.20991914662397</v>
      </c>
      <c r="AY991">
        <v>289.80273465028802</v>
      </c>
      <c r="AZ991">
        <v>291.513022846252</v>
      </c>
      <c r="BA991">
        <v>300.86240189929902</v>
      </c>
      <c r="BB991">
        <v>313.74009859200402</v>
      </c>
      <c r="BC991">
        <v>406.995565742167</v>
      </c>
      <c r="BD991">
        <v>632.29352474154302</v>
      </c>
      <c r="BE991">
        <v>626.15576280836206</v>
      </c>
      <c r="BF991">
        <v>453.29590129252603</v>
      </c>
      <c r="BG991">
        <v>388.14534341286702</v>
      </c>
      <c r="BH991">
        <v>364.99961622209099</v>
      </c>
      <c r="BI991">
        <v>359.97265183039502</v>
      </c>
      <c r="BJ991">
        <v>354.16533270997797</v>
      </c>
      <c r="BK991">
        <v>344.41624860222902</v>
      </c>
      <c r="BL991">
        <v>344.70417754056001</v>
      </c>
      <c r="BM991">
        <v>339.59656483838302</v>
      </c>
      <c r="BN991">
        <v>347.63348290261001</v>
      </c>
      <c r="BO991">
        <v>373.66407488439802</v>
      </c>
      <c r="BP991">
        <v>433.41204806274698</v>
      </c>
      <c r="BQ991">
        <v>490.86539526998399</v>
      </c>
      <c r="BR991">
        <v>409.33136218486601</v>
      </c>
      <c r="BS991">
        <v>514.46364927843797</v>
      </c>
      <c r="BT991">
        <v>545.66640723697697</v>
      </c>
      <c r="BU991">
        <v>695.64474967495403</v>
      </c>
      <c r="BV991">
        <v>656.63215060216601</v>
      </c>
      <c r="BW991">
        <v>352.36444165253403</v>
      </c>
      <c r="BX991">
        <v>290.39372520350099</v>
      </c>
      <c r="BY991">
        <v>292.06576795768598</v>
      </c>
      <c r="BZ991">
        <v>289.45468188065399</v>
      </c>
      <c r="CA991">
        <v>285.36513336763801</v>
      </c>
      <c r="CB991">
        <v>291.19014006161302</v>
      </c>
      <c r="CC991">
        <v>289.48183829702702</v>
      </c>
      <c r="CD991">
        <v>291.20669643217201</v>
      </c>
    </row>
    <row r="992" spans="1:82" x14ac:dyDescent="0.25">
      <c r="A992">
        <v>237.91722296395099</v>
      </c>
      <c r="B992">
        <v>282.69604959685699</v>
      </c>
      <c r="C992">
        <v>273.01887612690598</v>
      </c>
      <c r="D992">
        <v>278.74144619518302</v>
      </c>
      <c r="E992">
        <v>290.93507295460398</v>
      </c>
      <c r="F992">
        <v>284.88051244594402</v>
      </c>
      <c r="G992">
        <v>288.554286061516</v>
      </c>
      <c r="H992">
        <v>284.59792302804999</v>
      </c>
      <c r="I992">
        <v>293.67862424088702</v>
      </c>
      <c r="J992">
        <v>289.34937508198198</v>
      </c>
      <c r="K992">
        <v>297.88023192475498</v>
      </c>
      <c r="L992">
        <v>432.322626536977</v>
      </c>
      <c r="M992">
        <v>372.92117758603001</v>
      </c>
      <c r="N992">
        <v>319.78064630141301</v>
      </c>
      <c r="O992">
        <v>316.51655896199497</v>
      </c>
      <c r="P992">
        <v>323.42307109761498</v>
      </c>
      <c r="Q992">
        <v>327.62066476982602</v>
      </c>
      <c r="R992">
        <v>335.32705347800999</v>
      </c>
      <c r="S992">
        <v>331.98669322350401</v>
      </c>
      <c r="T992">
        <v>345.45064424287801</v>
      </c>
      <c r="U992">
        <v>348.43703735098001</v>
      </c>
      <c r="V992">
        <v>374.118982147032</v>
      </c>
      <c r="W992">
        <v>373.404676226616</v>
      </c>
      <c r="X992">
        <v>367.40011089646703</v>
      </c>
      <c r="Y992">
        <v>385.17370097941199</v>
      </c>
      <c r="Z992">
        <v>382.77892442773702</v>
      </c>
      <c r="AA992">
        <v>391.63904293788403</v>
      </c>
      <c r="AB992">
        <v>397.30970097350098</v>
      </c>
      <c r="AC992">
        <v>392.89029841045698</v>
      </c>
      <c r="AD992">
        <v>385.43940150083699</v>
      </c>
      <c r="AE992">
        <v>393.005479585079</v>
      </c>
      <c r="AF992">
        <v>386.87242342824101</v>
      </c>
      <c r="AG992">
        <v>375.54714441121502</v>
      </c>
      <c r="AH992">
        <v>376.74924547551399</v>
      </c>
      <c r="AI992">
        <v>376.52850602194002</v>
      </c>
      <c r="AJ992">
        <v>371.25149207531001</v>
      </c>
      <c r="AK992">
        <v>381.18694079786098</v>
      </c>
      <c r="AL992">
        <v>372.76728639893003</v>
      </c>
      <c r="AM992">
        <v>331.217347986731</v>
      </c>
      <c r="AN992">
        <v>301.39924142008698</v>
      </c>
      <c r="AO992">
        <v>290.67470317519798</v>
      </c>
      <c r="AP992">
        <v>296.81784361623102</v>
      </c>
      <c r="AQ992">
        <v>290.08046303915103</v>
      </c>
      <c r="AR992">
        <v>286.861553661789</v>
      </c>
      <c r="AS992">
        <v>301.87198323630901</v>
      </c>
      <c r="AT992">
        <v>291.69305882284499</v>
      </c>
      <c r="AU992">
        <v>294.06342622843403</v>
      </c>
      <c r="AV992">
        <v>292.37438440660299</v>
      </c>
      <c r="AW992">
        <v>296.84802472339402</v>
      </c>
      <c r="AX992">
        <v>296.8401532931</v>
      </c>
      <c r="AY992">
        <v>291.79722722258998</v>
      </c>
      <c r="AZ992">
        <v>295.36021398087001</v>
      </c>
      <c r="BA992">
        <v>300.68551480077201</v>
      </c>
      <c r="BB992">
        <v>315.65498412685901</v>
      </c>
      <c r="BC992">
        <v>406.455545726163</v>
      </c>
      <c r="BD992">
        <v>622.71233487907398</v>
      </c>
      <c r="BE992">
        <v>607.82518662342295</v>
      </c>
      <c r="BF992">
        <v>448.216211399575</v>
      </c>
      <c r="BG992">
        <v>381.97819373771199</v>
      </c>
      <c r="BH992">
        <v>361.78865156536102</v>
      </c>
      <c r="BI992">
        <v>356.09627803275998</v>
      </c>
      <c r="BJ992">
        <v>348.27183250341602</v>
      </c>
      <c r="BK992">
        <v>344.24826847488902</v>
      </c>
      <c r="BL992">
        <v>339.33171756482398</v>
      </c>
      <c r="BM992">
        <v>337.893213542745</v>
      </c>
      <c r="BN992">
        <v>345.339831573928</v>
      </c>
      <c r="BO992">
        <v>371.73847907005398</v>
      </c>
      <c r="BP992">
        <v>423.25861011895103</v>
      </c>
      <c r="BQ992">
        <v>485.290858987592</v>
      </c>
      <c r="BR992">
        <v>404.68198558239698</v>
      </c>
      <c r="BS992">
        <v>503.58079411245598</v>
      </c>
      <c r="BT992">
        <v>542.40122051205196</v>
      </c>
      <c r="BU992">
        <v>683.45255245314297</v>
      </c>
      <c r="BV992">
        <v>659.47730267991096</v>
      </c>
      <c r="BW992">
        <v>355.73005681848798</v>
      </c>
      <c r="BX992">
        <v>288.87388635987202</v>
      </c>
      <c r="BY992">
        <v>291.702291857197</v>
      </c>
      <c r="BZ992">
        <v>292.44866776713798</v>
      </c>
      <c r="CA992">
        <v>287.87019788695198</v>
      </c>
      <c r="CB992">
        <v>290.87029525857002</v>
      </c>
      <c r="CC992">
        <v>288.02665904670801</v>
      </c>
      <c r="CD992">
        <v>291.19065712794702</v>
      </c>
    </row>
    <row r="993" spans="1:82" x14ac:dyDescent="0.25">
      <c r="A993">
        <v>238.157543391188</v>
      </c>
      <c r="B993">
        <v>281.53226222166302</v>
      </c>
      <c r="C993">
        <v>274.13714926522499</v>
      </c>
      <c r="D993">
        <v>279.41105618568099</v>
      </c>
      <c r="E993">
        <v>293.51697061659598</v>
      </c>
      <c r="F993">
        <v>286.56455380638698</v>
      </c>
      <c r="G993">
        <v>288.459191519444</v>
      </c>
      <c r="H993">
        <v>284.23699694563402</v>
      </c>
      <c r="I993">
        <v>295.21446470502298</v>
      </c>
      <c r="J993">
        <v>288.97895022623902</v>
      </c>
      <c r="K993">
        <v>297.03375733093498</v>
      </c>
      <c r="L993">
        <v>435.83265632104099</v>
      </c>
      <c r="M993">
        <v>373.99394454657801</v>
      </c>
      <c r="N993">
        <v>320.39294404381099</v>
      </c>
      <c r="O993">
        <v>313.539696533175</v>
      </c>
      <c r="P993">
        <v>324.95296077734798</v>
      </c>
      <c r="Q993">
        <v>331.57083277614902</v>
      </c>
      <c r="R993">
        <v>338.43296100030398</v>
      </c>
      <c r="S993">
        <v>334.10855928271002</v>
      </c>
      <c r="T993">
        <v>346.48225625694698</v>
      </c>
      <c r="U993">
        <v>349.98945280880503</v>
      </c>
      <c r="V993">
        <v>376.33629658039303</v>
      </c>
      <c r="W993">
        <v>377.991506014094</v>
      </c>
      <c r="X993">
        <v>370.19405982832302</v>
      </c>
      <c r="Y993">
        <v>386.71796102517402</v>
      </c>
      <c r="Z993">
        <v>387.883283466379</v>
      </c>
      <c r="AA993">
        <v>395.33522852303798</v>
      </c>
      <c r="AB993">
        <v>399.41286312970101</v>
      </c>
      <c r="AC993">
        <v>396.347310032172</v>
      </c>
      <c r="AD993">
        <v>387.82086657680799</v>
      </c>
      <c r="AE993">
        <v>395.40029583733201</v>
      </c>
      <c r="AF993">
        <v>392.99318198128702</v>
      </c>
      <c r="AG993">
        <v>379.944505121048</v>
      </c>
      <c r="AH993">
        <v>377.9193811682</v>
      </c>
      <c r="AI993">
        <v>376.73074210667897</v>
      </c>
      <c r="AJ993">
        <v>374.00059803284699</v>
      </c>
      <c r="AK993">
        <v>385.76355011294999</v>
      </c>
      <c r="AL993">
        <v>373.43325225717899</v>
      </c>
      <c r="AM993">
        <v>334.79492654752403</v>
      </c>
      <c r="AN993">
        <v>301.10782192534401</v>
      </c>
      <c r="AO993">
        <v>292.40360484811498</v>
      </c>
      <c r="AP993">
        <v>297.11156065018901</v>
      </c>
      <c r="AQ993">
        <v>294.20328815736701</v>
      </c>
      <c r="AR993">
        <v>286.66307375491198</v>
      </c>
      <c r="AS993">
        <v>301.74958723294702</v>
      </c>
      <c r="AT993">
        <v>291.30905170905299</v>
      </c>
      <c r="AU993">
        <v>292.87405040869999</v>
      </c>
      <c r="AV993">
        <v>292.71584591159001</v>
      </c>
      <c r="AW993">
        <v>295.91586255401302</v>
      </c>
      <c r="AX993">
        <v>297.46528425104702</v>
      </c>
      <c r="AY993">
        <v>292.05618887771499</v>
      </c>
      <c r="AZ993">
        <v>297.78362934205501</v>
      </c>
      <c r="BA993">
        <v>297.03502744328102</v>
      </c>
      <c r="BB993">
        <v>316.72537238604298</v>
      </c>
      <c r="BC993">
        <v>404.89964873582602</v>
      </c>
      <c r="BD993">
        <v>623.79085341648295</v>
      </c>
      <c r="BE993">
        <v>603.51555018025203</v>
      </c>
      <c r="BF993">
        <v>445.70453692294097</v>
      </c>
      <c r="BG993">
        <v>375.60978255292298</v>
      </c>
      <c r="BH993">
        <v>358.88199071385401</v>
      </c>
      <c r="BI993">
        <v>355.539016495037</v>
      </c>
      <c r="BJ993">
        <v>347.67402758350897</v>
      </c>
      <c r="BK993">
        <v>344.86145081141302</v>
      </c>
      <c r="BL993">
        <v>336.79913613293201</v>
      </c>
      <c r="BM993">
        <v>336.82269409731703</v>
      </c>
      <c r="BN993">
        <v>342.74534099297102</v>
      </c>
      <c r="BO993">
        <v>368.20117045524199</v>
      </c>
      <c r="BP993">
        <v>416.76582071584602</v>
      </c>
      <c r="BQ993">
        <v>483.35720570395898</v>
      </c>
      <c r="BR993">
        <v>401.430930983385</v>
      </c>
      <c r="BS993">
        <v>501.91262434503301</v>
      </c>
      <c r="BT993">
        <v>538.93815244810196</v>
      </c>
      <c r="BU993">
        <v>675.40138385512898</v>
      </c>
      <c r="BV993">
        <v>663.51764529208504</v>
      </c>
      <c r="BW993">
        <v>354.24877022659098</v>
      </c>
      <c r="BX993">
        <v>288.25510940687798</v>
      </c>
      <c r="BY993">
        <v>292.78599633786501</v>
      </c>
      <c r="BZ993">
        <v>291.96065141236699</v>
      </c>
      <c r="CA993">
        <v>288.341647619789</v>
      </c>
      <c r="CB993">
        <v>291.55548955029701</v>
      </c>
      <c r="CC993">
        <v>288.81042126590302</v>
      </c>
      <c r="CD993">
        <v>292.77334715196002</v>
      </c>
    </row>
    <row r="994" spans="1:82" x14ac:dyDescent="0.25">
      <c r="A994">
        <v>238.39786381842401</v>
      </c>
      <c r="B994">
        <v>281.38366855332998</v>
      </c>
      <c r="C994">
        <v>277.59866022932698</v>
      </c>
      <c r="D994">
        <v>279.78249739576597</v>
      </c>
      <c r="E994">
        <v>294.04683945085998</v>
      </c>
      <c r="F994">
        <v>286.95341301807201</v>
      </c>
      <c r="G994">
        <v>288.18084504470499</v>
      </c>
      <c r="H994">
        <v>286.092496472108</v>
      </c>
      <c r="I994">
        <v>294.81673300468998</v>
      </c>
      <c r="J994">
        <v>289.65137147758003</v>
      </c>
      <c r="K994">
        <v>298.73246665469497</v>
      </c>
      <c r="L994">
        <v>432.08868715563801</v>
      </c>
      <c r="M994">
        <v>374.47208393175401</v>
      </c>
      <c r="N994">
        <v>320.49311220138298</v>
      </c>
      <c r="O994">
        <v>309.34881124661001</v>
      </c>
      <c r="P994">
        <v>326.77807685209098</v>
      </c>
      <c r="Q994">
        <v>336.76970935454301</v>
      </c>
      <c r="R994">
        <v>340.035338789918</v>
      </c>
      <c r="S994">
        <v>336.65063210283301</v>
      </c>
      <c r="T994">
        <v>346.754041347726</v>
      </c>
      <c r="U994">
        <v>354.06964968460397</v>
      </c>
      <c r="V994">
        <v>379.164471906953</v>
      </c>
      <c r="W994">
        <v>384.17580446132803</v>
      </c>
      <c r="X994">
        <v>373.036711990519</v>
      </c>
      <c r="Y994">
        <v>387.40887006778502</v>
      </c>
      <c r="Z994">
        <v>389.19605689798601</v>
      </c>
      <c r="AA994">
        <v>401.195479464708</v>
      </c>
      <c r="AB994">
        <v>399.06193201688802</v>
      </c>
      <c r="AC994">
        <v>398.64349797026301</v>
      </c>
      <c r="AD994">
        <v>389.88423196371798</v>
      </c>
      <c r="AE994">
        <v>399.58581560911</v>
      </c>
      <c r="AF994">
        <v>399.27915957189703</v>
      </c>
      <c r="AG994">
        <v>385.14472380530799</v>
      </c>
      <c r="AH994">
        <v>382.78946680220599</v>
      </c>
      <c r="AI994">
        <v>375.61219268577003</v>
      </c>
      <c r="AJ994">
        <v>379.25296666461901</v>
      </c>
      <c r="AK994">
        <v>392.40899076684599</v>
      </c>
      <c r="AL994">
        <v>374.74467831362199</v>
      </c>
      <c r="AM994">
        <v>336.59612182046902</v>
      </c>
      <c r="AN994">
        <v>302.548725999787</v>
      </c>
      <c r="AO994">
        <v>293.51021463993101</v>
      </c>
      <c r="AP994">
        <v>298.411999034134</v>
      </c>
      <c r="AQ994">
        <v>298.87429494393899</v>
      </c>
      <c r="AR994">
        <v>286.15939803979001</v>
      </c>
      <c r="AS994">
        <v>301.00010926445799</v>
      </c>
      <c r="AT994">
        <v>291.01261117004401</v>
      </c>
      <c r="AU994">
        <v>291.52306315907703</v>
      </c>
      <c r="AV994">
        <v>293.14931843726998</v>
      </c>
      <c r="AW994">
        <v>294.05886858909099</v>
      </c>
      <c r="AX994">
        <v>299.21717768853</v>
      </c>
      <c r="AY994">
        <v>292.93827941539303</v>
      </c>
      <c r="AZ994">
        <v>300.76463963267901</v>
      </c>
      <c r="BA994">
        <v>296.873840653922</v>
      </c>
      <c r="BB994">
        <v>315.04941317869799</v>
      </c>
      <c r="BC994">
        <v>403.70857765452502</v>
      </c>
      <c r="BD994">
        <v>623.23331017649502</v>
      </c>
      <c r="BE994">
        <v>595.46590864685004</v>
      </c>
      <c r="BF994">
        <v>442.43471611144003</v>
      </c>
      <c r="BG994">
        <v>374.12523944123097</v>
      </c>
      <c r="BH994">
        <v>355.11933838810501</v>
      </c>
      <c r="BI994">
        <v>356.21807651511301</v>
      </c>
      <c r="BJ994">
        <v>347.27951369845499</v>
      </c>
      <c r="BK994">
        <v>345.50174973498702</v>
      </c>
      <c r="BL994">
        <v>333.97208409637398</v>
      </c>
      <c r="BM994">
        <v>337.39870789112399</v>
      </c>
      <c r="BN994">
        <v>340.54567715962702</v>
      </c>
      <c r="BO994">
        <v>364.204508430364</v>
      </c>
      <c r="BP994">
        <v>408.344551883218</v>
      </c>
      <c r="BQ994">
        <v>477.45298877250298</v>
      </c>
      <c r="BR994">
        <v>396.29770067433998</v>
      </c>
      <c r="BS994">
        <v>500.70341142820098</v>
      </c>
      <c r="BT994">
        <v>532.41605394041699</v>
      </c>
      <c r="BU994">
        <v>659.34383078033204</v>
      </c>
      <c r="BV994">
        <v>664.18537249370695</v>
      </c>
      <c r="BW994">
        <v>351.35666778153399</v>
      </c>
      <c r="BX994">
        <v>288.12353031170801</v>
      </c>
      <c r="BY994">
        <v>294.629707704297</v>
      </c>
      <c r="BZ994">
        <v>292.36153887454799</v>
      </c>
      <c r="CA994">
        <v>288.65403659332401</v>
      </c>
      <c r="CB994">
        <v>290.88062492390702</v>
      </c>
      <c r="CC994">
        <v>288.97667409048</v>
      </c>
      <c r="CD994">
        <v>294.47405008791799</v>
      </c>
    </row>
    <row r="995" spans="1:82" x14ac:dyDescent="0.25">
      <c r="A995">
        <v>238.63818424566</v>
      </c>
      <c r="B995">
        <v>282.43727971042699</v>
      </c>
      <c r="C995">
        <v>276.75061114153198</v>
      </c>
      <c r="D995">
        <v>280.712819763146</v>
      </c>
      <c r="E995">
        <v>293.73486902961599</v>
      </c>
      <c r="F995">
        <v>287.204747142109</v>
      </c>
      <c r="G995">
        <v>288.64885192209698</v>
      </c>
      <c r="H995">
        <v>287.25926845166299</v>
      </c>
      <c r="I995">
        <v>293.01187658581398</v>
      </c>
      <c r="J995">
        <v>292.70481192421198</v>
      </c>
      <c r="K995">
        <v>302.57221802526499</v>
      </c>
      <c r="L995">
        <v>428.53029838350898</v>
      </c>
      <c r="M995">
        <v>373.83948456101098</v>
      </c>
      <c r="N995">
        <v>319.53699767344</v>
      </c>
      <c r="O995">
        <v>308.95169327416801</v>
      </c>
      <c r="P995">
        <v>328.08173930347698</v>
      </c>
      <c r="Q995">
        <v>336.36565646869201</v>
      </c>
      <c r="R995">
        <v>340.30894033296698</v>
      </c>
      <c r="S995">
        <v>338.03501156276798</v>
      </c>
      <c r="T995">
        <v>345.51300605086999</v>
      </c>
      <c r="U995">
        <v>356.76880190524099</v>
      </c>
      <c r="V995">
        <v>378.57354010821598</v>
      </c>
      <c r="W995">
        <v>388.42364722365801</v>
      </c>
      <c r="X995">
        <v>375.259538951222</v>
      </c>
      <c r="Y995">
        <v>389.61115875156401</v>
      </c>
      <c r="Z995">
        <v>390.11020548556297</v>
      </c>
      <c r="AA995">
        <v>403.67120661581401</v>
      </c>
      <c r="AB995">
        <v>401.75004129434598</v>
      </c>
      <c r="AC995">
        <v>400.59130518530299</v>
      </c>
      <c r="AD995">
        <v>393.862614444977</v>
      </c>
      <c r="AE995">
        <v>403.708773084347</v>
      </c>
      <c r="AF995">
        <v>402.08568421795599</v>
      </c>
      <c r="AG995">
        <v>392.44225765578</v>
      </c>
      <c r="AH995">
        <v>384.27650784674597</v>
      </c>
      <c r="AI995">
        <v>378.89436752995601</v>
      </c>
      <c r="AJ995">
        <v>380.36572162251298</v>
      </c>
      <c r="AK995">
        <v>396.72987781846899</v>
      </c>
      <c r="AL995">
        <v>375.006728064654</v>
      </c>
      <c r="AM995">
        <v>334.129803827182</v>
      </c>
      <c r="AN995">
        <v>303.15881365674301</v>
      </c>
      <c r="AO995">
        <v>293.95906299435399</v>
      </c>
      <c r="AP995">
        <v>297.99788705696699</v>
      </c>
      <c r="AQ995">
        <v>299.32388497256602</v>
      </c>
      <c r="AR995">
        <v>288.06198666343602</v>
      </c>
      <c r="AS995">
        <v>301.967358046367</v>
      </c>
      <c r="AT995">
        <v>291.34448182428901</v>
      </c>
      <c r="AU995">
        <v>291.79328438131802</v>
      </c>
      <c r="AV995">
        <v>294.47536440716101</v>
      </c>
      <c r="AW995">
        <v>294.98076518469702</v>
      </c>
      <c r="AX995">
        <v>299.60601046903599</v>
      </c>
      <c r="AY995">
        <v>293.68363228379002</v>
      </c>
      <c r="AZ995">
        <v>303.11331040660002</v>
      </c>
      <c r="BA995">
        <v>297.753844090261</v>
      </c>
      <c r="BB995">
        <v>317.23544770658401</v>
      </c>
      <c r="BC995">
        <v>406.31748510749298</v>
      </c>
      <c r="BD995">
        <v>624.88278148113295</v>
      </c>
      <c r="BE995">
        <v>593.01445071740602</v>
      </c>
      <c r="BF995">
        <v>437.59051779119801</v>
      </c>
      <c r="BG995">
        <v>371.46122611838899</v>
      </c>
      <c r="BH995">
        <v>357.34363327267101</v>
      </c>
      <c r="BI995">
        <v>355.49813638768501</v>
      </c>
      <c r="BJ995">
        <v>347.070061247225</v>
      </c>
      <c r="BK995">
        <v>344.24290506226799</v>
      </c>
      <c r="BL995">
        <v>331.78548190144801</v>
      </c>
      <c r="BM995">
        <v>337.67457606902701</v>
      </c>
      <c r="BN995">
        <v>338.16285906288198</v>
      </c>
      <c r="BO995">
        <v>360.74546555957897</v>
      </c>
      <c r="BP995">
        <v>402.05217557674598</v>
      </c>
      <c r="BQ995">
        <v>474.74097708462301</v>
      </c>
      <c r="BR995">
        <v>395.72320276933101</v>
      </c>
      <c r="BS995">
        <v>500.45257952067197</v>
      </c>
      <c r="BT995">
        <v>526.01469122036895</v>
      </c>
      <c r="BU995">
        <v>651.04394032724497</v>
      </c>
      <c r="BV995">
        <v>665.65451543865197</v>
      </c>
      <c r="BW995">
        <v>352.42295785398301</v>
      </c>
      <c r="BX995">
        <v>288.19269088406003</v>
      </c>
      <c r="BY995">
        <v>295.91337599532102</v>
      </c>
      <c r="BZ995">
        <v>289.75906770977002</v>
      </c>
      <c r="CA995">
        <v>291.65402450983902</v>
      </c>
      <c r="CB995">
        <v>289.69834726249098</v>
      </c>
      <c r="CC995">
        <v>290.68002925154599</v>
      </c>
      <c r="CD995">
        <v>294.658932006859</v>
      </c>
    </row>
    <row r="996" spans="1:82" x14ac:dyDescent="0.25">
      <c r="A996">
        <v>238.87850467289701</v>
      </c>
      <c r="B996">
        <v>281.405965769197</v>
      </c>
      <c r="C996">
        <v>278.26333710191602</v>
      </c>
      <c r="D996">
        <v>280.49331236965998</v>
      </c>
      <c r="E996">
        <v>293.893799510061</v>
      </c>
      <c r="F996">
        <v>287.33451286349401</v>
      </c>
      <c r="G996">
        <v>288.06441039395003</v>
      </c>
      <c r="H996">
        <v>287.80435023077598</v>
      </c>
      <c r="I996">
        <v>295.09785896033299</v>
      </c>
      <c r="J996">
        <v>295.86115589909502</v>
      </c>
      <c r="K996">
        <v>301.775912990145</v>
      </c>
      <c r="L996">
        <v>438.86568841357303</v>
      </c>
      <c r="M996">
        <v>379.37424485405398</v>
      </c>
      <c r="N996">
        <v>318.569174915568</v>
      </c>
      <c r="O996">
        <v>310.06649558593699</v>
      </c>
      <c r="P996">
        <v>331.53473556656297</v>
      </c>
      <c r="Q996">
        <v>337.29401368290399</v>
      </c>
      <c r="R996">
        <v>337.98619220503599</v>
      </c>
      <c r="S996">
        <v>339.69064111939599</v>
      </c>
      <c r="T996">
        <v>347.30136068189199</v>
      </c>
      <c r="U996">
        <v>360.44645878994601</v>
      </c>
      <c r="V996">
        <v>383.29971329689801</v>
      </c>
      <c r="W996">
        <v>395.13542277026698</v>
      </c>
      <c r="X996">
        <v>379.91698701045698</v>
      </c>
      <c r="Y996">
        <v>395.52129331239001</v>
      </c>
      <c r="Z996">
        <v>396.92997739317599</v>
      </c>
      <c r="AA996">
        <v>409.83137956857701</v>
      </c>
      <c r="AB996">
        <v>411.956828198067</v>
      </c>
      <c r="AC996">
        <v>406.95268417397801</v>
      </c>
      <c r="AD996">
        <v>403.94424803225098</v>
      </c>
      <c r="AE996">
        <v>414.61224288273797</v>
      </c>
      <c r="AF996">
        <v>408.965981889126</v>
      </c>
      <c r="AG996">
        <v>399.019796843623</v>
      </c>
      <c r="AH996">
        <v>389.82854342459399</v>
      </c>
      <c r="AI996">
        <v>386.300797387974</v>
      </c>
      <c r="AJ996">
        <v>387.04168783050397</v>
      </c>
      <c r="AK996">
        <v>405.859430052655</v>
      </c>
      <c r="AL996">
        <v>377.182461922973</v>
      </c>
      <c r="AM996">
        <v>332.08710142156502</v>
      </c>
      <c r="AN996">
        <v>304.548949375821</v>
      </c>
      <c r="AO996">
        <v>297.637454049741</v>
      </c>
      <c r="AP996">
        <v>297.67296244244397</v>
      </c>
      <c r="AQ996">
        <v>298.92416624935299</v>
      </c>
      <c r="AR996">
        <v>289.176433114004</v>
      </c>
      <c r="AS996">
        <v>300.43212554388202</v>
      </c>
      <c r="AT996">
        <v>293.02502059566001</v>
      </c>
      <c r="AU996">
        <v>293.31641631423702</v>
      </c>
      <c r="AV996">
        <v>293.81615400188502</v>
      </c>
      <c r="AW996">
        <v>292.86097904457699</v>
      </c>
      <c r="AX996">
        <v>300.66532139958201</v>
      </c>
      <c r="AY996">
        <v>295.39585438041399</v>
      </c>
      <c r="AZ996">
        <v>304.148693574177</v>
      </c>
      <c r="BA996">
        <v>298.80284219234602</v>
      </c>
      <c r="BB996">
        <v>318.33132681071601</v>
      </c>
      <c r="BC996">
        <v>407.51434035661998</v>
      </c>
      <c r="BD996">
        <v>616.301037594886</v>
      </c>
      <c r="BE996">
        <v>585.72516734312796</v>
      </c>
      <c r="BF996">
        <v>434.60922780214702</v>
      </c>
      <c r="BG996">
        <v>370.07790979773398</v>
      </c>
      <c r="BH996">
        <v>353.117801082531</v>
      </c>
      <c r="BI996">
        <v>353.66429839223298</v>
      </c>
      <c r="BJ996">
        <v>346.55632914792</v>
      </c>
      <c r="BK996">
        <v>341.57045509953502</v>
      </c>
      <c r="BL996">
        <v>330.90536938506699</v>
      </c>
      <c r="BM996">
        <v>336.16664217325598</v>
      </c>
      <c r="BN996">
        <v>337.30943835157899</v>
      </c>
      <c r="BO996">
        <v>359.734723706951</v>
      </c>
      <c r="BP996">
        <v>394.38100191303698</v>
      </c>
      <c r="BQ996">
        <v>470.25073967311801</v>
      </c>
      <c r="BR996">
        <v>390.783209118645</v>
      </c>
      <c r="BS996">
        <v>495.62673964394799</v>
      </c>
      <c r="BT996">
        <v>514.92972023455604</v>
      </c>
      <c r="BU996">
        <v>637.42954867783499</v>
      </c>
      <c r="BV996">
        <v>664.54881184061605</v>
      </c>
      <c r="BW996">
        <v>351.97385378193002</v>
      </c>
      <c r="BX996">
        <v>289.67070342584498</v>
      </c>
      <c r="BY996">
        <v>296.61726913520101</v>
      </c>
      <c r="BZ996">
        <v>290.26606533173702</v>
      </c>
      <c r="CA996">
        <v>291.40079296998402</v>
      </c>
      <c r="CB996">
        <v>289.44873015512798</v>
      </c>
      <c r="CC996">
        <v>292.76125069340799</v>
      </c>
      <c r="CD996">
        <v>292.93541573355498</v>
      </c>
    </row>
    <row r="997" spans="1:82" x14ac:dyDescent="0.25">
      <c r="A997">
        <v>239.11882510013299</v>
      </c>
      <c r="B997">
        <v>283.82012682459901</v>
      </c>
      <c r="C997">
        <v>278.066904902418</v>
      </c>
      <c r="D997">
        <v>280.87971137619598</v>
      </c>
      <c r="E997">
        <v>294.78485025822698</v>
      </c>
      <c r="F997">
        <v>290.45021867769901</v>
      </c>
      <c r="G997">
        <v>288.39371431105798</v>
      </c>
      <c r="H997">
        <v>289.56873019350797</v>
      </c>
      <c r="I997">
        <v>294.65328295997199</v>
      </c>
      <c r="J997">
        <v>297.361193359038</v>
      </c>
      <c r="K997">
        <v>303.401706387638</v>
      </c>
      <c r="L997">
        <v>443.71568933955001</v>
      </c>
      <c r="M997">
        <v>379.61730860201197</v>
      </c>
      <c r="N997">
        <v>319.43287478879699</v>
      </c>
      <c r="O997">
        <v>311.99444360510898</v>
      </c>
      <c r="P997">
        <v>332.21523215152502</v>
      </c>
      <c r="Q997">
        <v>337.53996607380998</v>
      </c>
      <c r="R997">
        <v>339.30548085629101</v>
      </c>
      <c r="S997">
        <v>342.37350603772302</v>
      </c>
      <c r="T997">
        <v>348.512617481456</v>
      </c>
      <c r="U997">
        <v>361.32856704045298</v>
      </c>
      <c r="V997">
        <v>382.96397024609303</v>
      </c>
      <c r="W997">
        <v>396.56478542316501</v>
      </c>
      <c r="X997">
        <v>384.043048604136</v>
      </c>
      <c r="Y997">
        <v>400.92776168945898</v>
      </c>
      <c r="Z997">
        <v>400.39010068807301</v>
      </c>
      <c r="AA997">
        <v>413.08165884700003</v>
      </c>
      <c r="AB997">
        <v>417.15444380458302</v>
      </c>
      <c r="AC997">
        <v>410.04995241955203</v>
      </c>
      <c r="AD997">
        <v>410.62500562825602</v>
      </c>
      <c r="AE997">
        <v>419.68252841342201</v>
      </c>
      <c r="AF997">
        <v>412.83897092573602</v>
      </c>
      <c r="AG997">
        <v>404.75855634170898</v>
      </c>
      <c r="AH997">
        <v>395.27364075734999</v>
      </c>
      <c r="AI997">
        <v>388.804535978503</v>
      </c>
      <c r="AJ997">
        <v>391.05353022328097</v>
      </c>
      <c r="AK997">
        <v>411.09668481155097</v>
      </c>
      <c r="AL997">
        <v>380.445881872847</v>
      </c>
      <c r="AM997">
        <v>332.91900943282798</v>
      </c>
      <c r="AN997">
        <v>304.35652867239401</v>
      </c>
      <c r="AO997">
        <v>301.23792386091901</v>
      </c>
      <c r="AP997">
        <v>297.916073418824</v>
      </c>
      <c r="AQ997">
        <v>300.79041205630699</v>
      </c>
      <c r="AR997">
        <v>292.48427003859803</v>
      </c>
      <c r="AS997">
        <v>299.00999559659903</v>
      </c>
      <c r="AT997">
        <v>293.86180589512998</v>
      </c>
      <c r="AU997">
        <v>294.57320534920899</v>
      </c>
      <c r="AV997">
        <v>292.61077639007198</v>
      </c>
      <c r="AW997">
        <v>292.17526294316502</v>
      </c>
      <c r="AX997">
        <v>301.553319619327</v>
      </c>
      <c r="AY997">
        <v>297.910902386104</v>
      </c>
      <c r="AZ997">
        <v>303.68901710061198</v>
      </c>
      <c r="BA997">
        <v>299.883588439108</v>
      </c>
      <c r="BB997">
        <v>318.64315706842501</v>
      </c>
      <c r="BC997">
        <v>408.29764892161501</v>
      </c>
      <c r="BD997">
        <v>613.64526260498099</v>
      </c>
      <c r="BE997">
        <v>581.26989682606302</v>
      </c>
      <c r="BF997">
        <v>430.53682589747001</v>
      </c>
      <c r="BG997">
        <v>365.31785539435401</v>
      </c>
      <c r="BH997">
        <v>350.88592966873301</v>
      </c>
      <c r="BI997">
        <v>351.36987081016701</v>
      </c>
      <c r="BJ997">
        <v>346.47255871092898</v>
      </c>
      <c r="BK997">
        <v>340.71843115570601</v>
      </c>
      <c r="BL997">
        <v>329.63826704352903</v>
      </c>
      <c r="BM997">
        <v>336.58491031667</v>
      </c>
      <c r="BN997">
        <v>336.15185287804098</v>
      </c>
      <c r="BO997">
        <v>360.48226015708701</v>
      </c>
      <c r="BP997">
        <v>392.36888322535299</v>
      </c>
      <c r="BQ997">
        <v>468.81380584073298</v>
      </c>
      <c r="BR997">
        <v>386.16936182324002</v>
      </c>
      <c r="BS997">
        <v>493.636317200919</v>
      </c>
      <c r="BT997">
        <v>509.64625847605902</v>
      </c>
      <c r="BU997">
        <v>629.56966993290303</v>
      </c>
      <c r="BV997">
        <v>668.557895726928</v>
      </c>
      <c r="BW997">
        <v>355.14816465231098</v>
      </c>
      <c r="BX997">
        <v>290.09670656329399</v>
      </c>
      <c r="BY997">
        <v>297.95049365134798</v>
      </c>
      <c r="BZ997">
        <v>291.332923095978</v>
      </c>
      <c r="CA997">
        <v>293.42357331520702</v>
      </c>
      <c r="CB997">
        <v>290.01174014728502</v>
      </c>
      <c r="CC997">
        <v>293.19091227331302</v>
      </c>
      <c r="CD997">
        <v>291.559542830711</v>
      </c>
    </row>
    <row r="998" spans="1:82" x14ac:dyDescent="0.25">
      <c r="A998">
        <v>239.35914552736901</v>
      </c>
      <c r="B998">
        <v>282.94504536629199</v>
      </c>
      <c r="C998">
        <v>280.27760976980198</v>
      </c>
      <c r="D998">
        <v>282.81609918363898</v>
      </c>
      <c r="E998">
        <v>295.71015095477401</v>
      </c>
      <c r="F998">
        <v>295.151240869736</v>
      </c>
      <c r="G998">
        <v>286.73847104377597</v>
      </c>
      <c r="H998">
        <v>287.63486879098599</v>
      </c>
      <c r="I998">
        <v>294.73798763440101</v>
      </c>
      <c r="J998">
        <v>298.76860898816801</v>
      </c>
      <c r="K998">
        <v>302.20279584145101</v>
      </c>
      <c r="L998">
        <v>449.77665027815999</v>
      </c>
      <c r="M998">
        <v>380.47281190749601</v>
      </c>
      <c r="N998">
        <v>317.80609360833301</v>
      </c>
      <c r="O998">
        <v>310.89762251204598</v>
      </c>
      <c r="P998">
        <v>331.41383138491301</v>
      </c>
      <c r="Q998">
        <v>338.144267000995</v>
      </c>
      <c r="R998">
        <v>339.82235167561799</v>
      </c>
      <c r="S998">
        <v>343.74762100177202</v>
      </c>
      <c r="T998">
        <v>351.38663138269902</v>
      </c>
      <c r="U998">
        <v>364.047781255632</v>
      </c>
      <c r="V998">
        <v>386.55218177108401</v>
      </c>
      <c r="W998">
        <v>405.46378113204503</v>
      </c>
      <c r="X998">
        <v>388.84066280486297</v>
      </c>
      <c r="Y998">
        <v>404.027581553402</v>
      </c>
      <c r="Z998">
        <v>405.437895554877</v>
      </c>
      <c r="AA998">
        <v>419.85973649531599</v>
      </c>
      <c r="AB998">
        <v>425.87610227262002</v>
      </c>
      <c r="AC998">
        <v>415.49110738199801</v>
      </c>
      <c r="AD998">
        <v>417.77538080487199</v>
      </c>
      <c r="AE998">
        <v>428.77649437703298</v>
      </c>
      <c r="AF998">
        <v>418.96585181638301</v>
      </c>
      <c r="AG998">
        <v>415.67275035392402</v>
      </c>
      <c r="AH998">
        <v>399.23535178458701</v>
      </c>
      <c r="AI998">
        <v>395.77031555596</v>
      </c>
      <c r="AJ998">
        <v>394.06858937094199</v>
      </c>
      <c r="AK998">
        <v>415.28926020964701</v>
      </c>
      <c r="AL998">
        <v>379.41307682293399</v>
      </c>
      <c r="AM998">
        <v>336.82808010370502</v>
      </c>
      <c r="AN998">
        <v>303.16866111429903</v>
      </c>
      <c r="AO998">
        <v>302.47178684114698</v>
      </c>
      <c r="AP998">
        <v>300.17687500959198</v>
      </c>
      <c r="AQ998">
        <v>299.203593172627</v>
      </c>
      <c r="AR998">
        <v>294.60165987447601</v>
      </c>
      <c r="AS998">
        <v>298.328973211978</v>
      </c>
      <c r="AT998">
        <v>295.33561364538798</v>
      </c>
      <c r="AU998">
        <v>297.563544772304</v>
      </c>
      <c r="AV998">
        <v>294.931322929668</v>
      </c>
      <c r="AW998">
        <v>291.20755005084101</v>
      </c>
      <c r="AX998">
        <v>302.55187836173297</v>
      </c>
      <c r="AY998">
        <v>300.14517956099201</v>
      </c>
      <c r="AZ998">
        <v>303.61715652717299</v>
      </c>
      <c r="BA998">
        <v>297.33790943140201</v>
      </c>
      <c r="BB998">
        <v>317.50263395197499</v>
      </c>
      <c r="BC998">
        <v>405.13183101786001</v>
      </c>
      <c r="BD998">
        <v>609.30916973143303</v>
      </c>
      <c r="BE998">
        <v>582.59204134456604</v>
      </c>
      <c r="BF998">
        <v>423.28240246499399</v>
      </c>
      <c r="BG998">
        <v>362.55899965830798</v>
      </c>
      <c r="BH998">
        <v>350.60518011041199</v>
      </c>
      <c r="BI998">
        <v>348.89184978087002</v>
      </c>
      <c r="BJ998">
        <v>347.41398525383198</v>
      </c>
      <c r="BK998">
        <v>338.90899430427697</v>
      </c>
      <c r="BL998">
        <v>325.84404780149703</v>
      </c>
      <c r="BM998">
        <v>338.10140465229898</v>
      </c>
      <c r="BN998">
        <v>335.99068903033998</v>
      </c>
      <c r="BO998">
        <v>358.51686380851299</v>
      </c>
      <c r="BP998">
        <v>388.72715193970902</v>
      </c>
      <c r="BQ998">
        <v>470.79455681252603</v>
      </c>
      <c r="BR998">
        <v>384.30340050016503</v>
      </c>
      <c r="BS998">
        <v>485.73835281624599</v>
      </c>
      <c r="BT998">
        <v>504.98094907915902</v>
      </c>
      <c r="BU998">
        <v>610.844915061032</v>
      </c>
      <c r="BV998">
        <v>674.10357848990998</v>
      </c>
      <c r="BW998">
        <v>354.23068613249097</v>
      </c>
      <c r="BX998">
        <v>287.37123382502199</v>
      </c>
      <c r="BY998">
        <v>295.070638252756</v>
      </c>
      <c r="BZ998">
        <v>289.51145475713599</v>
      </c>
      <c r="CA998">
        <v>293.51779561166802</v>
      </c>
      <c r="CB998">
        <v>291.01145534982197</v>
      </c>
      <c r="CC998">
        <v>296.598807979247</v>
      </c>
      <c r="CD998">
        <v>290.02007149842302</v>
      </c>
    </row>
    <row r="999" spans="1:82" x14ac:dyDescent="0.25">
      <c r="A999">
        <v>239.59946595460599</v>
      </c>
      <c r="B999">
        <v>283.53968235059398</v>
      </c>
      <c r="C999">
        <v>279.65193050498902</v>
      </c>
      <c r="D999">
        <v>279.97669005402003</v>
      </c>
      <c r="E999">
        <v>295.27722824180398</v>
      </c>
      <c r="F999">
        <v>296.44049049755</v>
      </c>
      <c r="G999">
        <v>287.790616805681</v>
      </c>
      <c r="H999">
        <v>288.14035124447201</v>
      </c>
      <c r="I999">
        <v>292.40260876170299</v>
      </c>
      <c r="J999">
        <v>297.87156830037299</v>
      </c>
      <c r="K999">
        <v>300.28598717395499</v>
      </c>
      <c r="L999">
        <v>449.57729214787997</v>
      </c>
      <c r="M999">
        <v>379.00196373727101</v>
      </c>
      <c r="N999">
        <v>316.43714272112999</v>
      </c>
      <c r="O999">
        <v>310.92257286747503</v>
      </c>
      <c r="P999">
        <v>333.68051650403402</v>
      </c>
      <c r="Q999">
        <v>338.215742248845</v>
      </c>
      <c r="R999">
        <v>338.56082811535299</v>
      </c>
      <c r="S999">
        <v>346.88438111996197</v>
      </c>
      <c r="T999">
        <v>351.92888984093997</v>
      </c>
      <c r="U999">
        <v>364.47997537647598</v>
      </c>
      <c r="V999">
        <v>387.24946447469</v>
      </c>
      <c r="W999">
        <v>407.08358207492898</v>
      </c>
      <c r="X999">
        <v>393.04023900445299</v>
      </c>
      <c r="Y999">
        <v>405.332865249836</v>
      </c>
      <c r="Z999">
        <v>407.67506071166798</v>
      </c>
      <c r="AA999">
        <v>421.60083612372603</v>
      </c>
      <c r="AB999">
        <v>427.14618661451198</v>
      </c>
      <c r="AC999">
        <v>415.34713033917001</v>
      </c>
      <c r="AD999">
        <v>420.47723989418398</v>
      </c>
      <c r="AE999">
        <v>432.855512230702</v>
      </c>
      <c r="AF999">
        <v>424.08473854043899</v>
      </c>
      <c r="AG999">
        <v>419.03645821436697</v>
      </c>
      <c r="AH999">
        <v>404.19292909433898</v>
      </c>
      <c r="AI999">
        <v>400.58436648865302</v>
      </c>
      <c r="AJ999">
        <v>399.79604187037103</v>
      </c>
      <c r="AK999">
        <v>417.71860405503099</v>
      </c>
      <c r="AL999">
        <v>380.62045620459998</v>
      </c>
      <c r="AM999">
        <v>337.54329535150202</v>
      </c>
      <c r="AN999">
        <v>304.21807239624098</v>
      </c>
      <c r="AO999">
        <v>303.63689663336402</v>
      </c>
      <c r="AP999">
        <v>298.99822191974403</v>
      </c>
      <c r="AQ999">
        <v>301.71630308178902</v>
      </c>
      <c r="AR999">
        <v>296.194497850147</v>
      </c>
      <c r="AS999">
        <v>297.44241757778099</v>
      </c>
      <c r="AT999">
        <v>294.98371403772597</v>
      </c>
      <c r="AU999">
        <v>298.79104016259402</v>
      </c>
      <c r="AV999">
        <v>292.814575750139</v>
      </c>
      <c r="AW999">
        <v>291.23687931295598</v>
      </c>
      <c r="AX999">
        <v>301.43019264866803</v>
      </c>
      <c r="AY999">
        <v>299.24982167883098</v>
      </c>
      <c r="AZ999">
        <v>303.16174440001402</v>
      </c>
      <c r="BA999">
        <v>297.04387469033497</v>
      </c>
      <c r="BB999">
        <v>316.017603646233</v>
      </c>
      <c r="BC999">
        <v>403.40655017949598</v>
      </c>
      <c r="BD999">
        <v>602.23762817120496</v>
      </c>
      <c r="BE999">
        <v>577.59250153151902</v>
      </c>
      <c r="BF999">
        <v>416.28889585432199</v>
      </c>
      <c r="BG999">
        <v>359.48558998640101</v>
      </c>
      <c r="BH999">
        <v>348.37020844957601</v>
      </c>
      <c r="BI999">
        <v>345.37713382292202</v>
      </c>
      <c r="BJ999">
        <v>346.46148448072603</v>
      </c>
      <c r="BK999">
        <v>338.110495068354</v>
      </c>
      <c r="BL999">
        <v>324.59731214154903</v>
      </c>
      <c r="BM999">
        <v>337.43602676180001</v>
      </c>
      <c r="BN999">
        <v>334.65807212959299</v>
      </c>
      <c r="BO999">
        <v>355.42662416492999</v>
      </c>
      <c r="BP999">
        <v>385.53209239306102</v>
      </c>
      <c r="BQ999">
        <v>467.53821196115899</v>
      </c>
      <c r="BR999">
        <v>380.79032635480303</v>
      </c>
      <c r="BS999">
        <v>479.73776146492298</v>
      </c>
      <c r="BT999">
        <v>497.71301923796898</v>
      </c>
      <c r="BU999">
        <v>597.87690886081896</v>
      </c>
      <c r="BV999">
        <v>671.56482391262102</v>
      </c>
      <c r="BW999">
        <v>352.58750897821898</v>
      </c>
      <c r="BX999">
        <v>286.63445093266199</v>
      </c>
      <c r="BY999">
        <v>294.19293337144802</v>
      </c>
      <c r="BZ999">
        <v>288.34190458840101</v>
      </c>
      <c r="CA999">
        <v>291.98050224282599</v>
      </c>
      <c r="CB999">
        <v>291.45068890844101</v>
      </c>
      <c r="CC999">
        <v>297.61719853157399</v>
      </c>
      <c r="CD999">
        <v>287.74748098797301</v>
      </c>
    </row>
    <row r="1000" spans="1:82" x14ac:dyDescent="0.25">
      <c r="A1000">
        <v>239.839786381842</v>
      </c>
      <c r="B1000">
        <v>283.59748333533099</v>
      </c>
      <c r="C1000">
        <v>279.08813648568099</v>
      </c>
      <c r="D1000">
        <v>280.884650809552</v>
      </c>
      <c r="E1000">
        <v>294.66802800310001</v>
      </c>
      <c r="F1000">
        <v>294.70885252779902</v>
      </c>
      <c r="G1000">
        <v>287.73224990905499</v>
      </c>
      <c r="H1000">
        <v>292.47434136307299</v>
      </c>
      <c r="I1000">
        <v>291.97770907370898</v>
      </c>
      <c r="J1000">
        <v>297.83434374815999</v>
      </c>
      <c r="K1000">
        <v>300.34091780253499</v>
      </c>
      <c r="L1000">
        <v>451.77538693835999</v>
      </c>
      <c r="M1000">
        <v>379.53503332850698</v>
      </c>
      <c r="N1000">
        <v>317.97360954742999</v>
      </c>
      <c r="O1000">
        <v>311.49427516738399</v>
      </c>
      <c r="P1000">
        <v>334.32618365731702</v>
      </c>
      <c r="Q1000">
        <v>338.21300554035702</v>
      </c>
      <c r="R1000">
        <v>338.10771137852299</v>
      </c>
      <c r="S1000">
        <v>349.18020631833502</v>
      </c>
      <c r="T1000">
        <v>351.6461331923</v>
      </c>
      <c r="U1000">
        <v>366.01111558404801</v>
      </c>
      <c r="V1000">
        <v>391.07770870962003</v>
      </c>
      <c r="W1000">
        <v>409.838936435157</v>
      </c>
      <c r="X1000">
        <v>400.730579236079</v>
      </c>
      <c r="Y1000">
        <v>409.54311936588499</v>
      </c>
      <c r="Z1000">
        <v>412.01369229740101</v>
      </c>
      <c r="AA1000">
        <v>421.69007310196002</v>
      </c>
      <c r="AB1000">
        <v>434.04880278453697</v>
      </c>
      <c r="AC1000">
        <v>418.58949727717902</v>
      </c>
      <c r="AD1000">
        <v>426.87371743821598</v>
      </c>
      <c r="AE1000">
        <v>440.90237492772599</v>
      </c>
      <c r="AF1000">
        <v>429.83648294698401</v>
      </c>
      <c r="AG1000">
        <v>426.733208083232</v>
      </c>
      <c r="AH1000">
        <v>415.15458307138198</v>
      </c>
      <c r="AI1000">
        <v>411.68311029193097</v>
      </c>
      <c r="AJ1000">
        <v>407.95494903199398</v>
      </c>
      <c r="AK1000">
        <v>423.80843996352797</v>
      </c>
      <c r="AL1000">
        <v>383.05985205862601</v>
      </c>
      <c r="AM1000">
        <v>340.34791344380699</v>
      </c>
      <c r="AN1000">
        <v>305.09150216622697</v>
      </c>
      <c r="AO1000">
        <v>302.740730104367</v>
      </c>
      <c r="AP1000">
        <v>299.07272915319197</v>
      </c>
      <c r="AQ1000">
        <v>299.71634483912499</v>
      </c>
      <c r="AR1000">
        <v>298.21968123513102</v>
      </c>
      <c r="AS1000">
        <v>295.98698664691801</v>
      </c>
      <c r="AT1000">
        <v>298.71273314126302</v>
      </c>
      <c r="AU1000">
        <v>300.93053701884497</v>
      </c>
      <c r="AV1000">
        <v>294.10938792292802</v>
      </c>
      <c r="AW1000">
        <v>293.34899782328398</v>
      </c>
      <c r="AX1000">
        <v>301.25862779454701</v>
      </c>
      <c r="AY1000">
        <v>298.75898664590801</v>
      </c>
      <c r="AZ1000">
        <v>298.74377953414802</v>
      </c>
      <c r="BA1000">
        <v>300.44166106995601</v>
      </c>
      <c r="BB1000">
        <v>315.58615680143498</v>
      </c>
      <c r="BC1000">
        <v>407.45655703108599</v>
      </c>
      <c r="BD1000">
        <v>595.95109204676396</v>
      </c>
      <c r="BE1000">
        <v>572.13194104336003</v>
      </c>
      <c r="BF1000">
        <v>408.59499517005202</v>
      </c>
      <c r="BG1000">
        <v>358.40016008213797</v>
      </c>
      <c r="BH1000">
        <v>345.72294205112598</v>
      </c>
      <c r="BI1000">
        <v>340.34112500236398</v>
      </c>
      <c r="BJ1000">
        <v>346.21774973992598</v>
      </c>
      <c r="BK1000">
        <v>337.25973490847502</v>
      </c>
      <c r="BL1000">
        <v>324.44096198256898</v>
      </c>
      <c r="BM1000">
        <v>336.28255820354201</v>
      </c>
      <c r="BN1000">
        <v>334.563262074389</v>
      </c>
      <c r="BO1000">
        <v>354.29072275414597</v>
      </c>
      <c r="BP1000">
        <v>383.52698019622198</v>
      </c>
      <c r="BQ1000">
        <v>466.082379218352</v>
      </c>
      <c r="BR1000">
        <v>378.14577353383902</v>
      </c>
      <c r="BS1000">
        <v>472.65319862175301</v>
      </c>
      <c r="BT1000">
        <v>488.46031069568397</v>
      </c>
      <c r="BU1000">
        <v>584.38039574968695</v>
      </c>
      <c r="BV1000">
        <v>672.23795678670297</v>
      </c>
      <c r="BW1000">
        <v>350.90792603005798</v>
      </c>
      <c r="BX1000">
        <v>288.43017840244102</v>
      </c>
      <c r="BY1000">
        <v>297.136048536614</v>
      </c>
      <c r="BZ1000">
        <v>291.05531778451598</v>
      </c>
      <c r="CA1000">
        <v>292.49203390787801</v>
      </c>
      <c r="CB1000">
        <v>290.935847186773</v>
      </c>
      <c r="CC1000">
        <v>298.513355022344</v>
      </c>
      <c r="CD1000">
        <v>288.88297672640601</v>
      </c>
    </row>
    <row r="1001" spans="1:82" x14ac:dyDescent="0.25">
      <c r="A1001">
        <v>240.08010680907799</v>
      </c>
      <c r="B1001">
        <v>283.30424319506102</v>
      </c>
      <c r="C1001">
        <v>277.27403960081602</v>
      </c>
      <c r="D1001">
        <v>282.38804442164502</v>
      </c>
      <c r="E1001">
        <v>293.66178094527203</v>
      </c>
      <c r="F1001">
        <v>297.145764869787</v>
      </c>
      <c r="G1001">
        <v>287.55400469081701</v>
      </c>
      <c r="H1001">
        <v>292.63176635260999</v>
      </c>
      <c r="I1001">
        <v>291.56746486300199</v>
      </c>
      <c r="J1001">
        <v>300.37074419036497</v>
      </c>
      <c r="K1001">
        <v>300.29009881802301</v>
      </c>
      <c r="L1001">
        <v>456.06940590730397</v>
      </c>
      <c r="M1001">
        <v>382.33291283198599</v>
      </c>
      <c r="N1001">
        <v>320.27164877958501</v>
      </c>
      <c r="O1001">
        <v>312.95476396547502</v>
      </c>
      <c r="P1001">
        <v>333.86414869358902</v>
      </c>
      <c r="Q1001">
        <v>334.78756135118903</v>
      </c>
      <c r="R1001">
        <v>338.80071287199701</v>
      </c>
      <c r="S1001">
        <v>350.12068919170099</v>
      </c>
      <c r="T1001">
        <v>353.15096059205803</v>
      </c>
      <c r="U1001">
        <v>369.17860250550399</v>
      </c>
      <c r="V1001">
        <v>395.01034567690101</v>
      </c>
      <c r="W1001">
        <v>414.78493979127899</v>
      </c>
      <c r="X1001">
        <v>405.88494085599501</v>
      </c>
      <c r="Y1001">
        <v>413.80666819070899</v>
      </c>
      <c r="Z1001">
        <v>415.59636537631098</v>
      </c>
      <c r="AA1001">
        <v>427.635782888736</v>
      </c>
      <c r="AB1001">
        <v>441.58990050544497</v>
      </c>
      <c r="AC1001">
        <v>421.01287995222202</v>
      </c>
      <c r="AD1001">
        <v>437.125045509708</v>
      </c>
      <c r="AE1001">
        <v>448.48080432067798</v>
      </c>
      <c r="AF1001">
        <v>437.07840906173101</v>
      </c>
      <c r="AG1001">
        <v>435.58024938741403</v>
      </c>
      <c r="AH1001">
        <v>424.77656011359602</v>
      </c>
      <c r="AI1001">
        <v>421.333671713022</v>
      </c>
      <c r="AJ1001">
        <v>414.21904236516099</v>
      </c>
      <c r="AK1001">
        <v>429.10083127515298</v>
      </c>
      <c r="AL1001">
        <v>385.760987569299</v>
      </c>
      <c r="AM1001">
        <v>340.02197154092897</v>
      </c>
      <c r="AN1001">
        <v>304.95298596203702</v>
      </c>
      <c r="AO1001">
        <v>300.70698643805503</v>
      </c>
      <c r="AP1001">
        <v>300.19419190011001</v>
      </c>
      <c r="AQ1001">
        <v>298.062628991954</v>
      </c>
      <c r="AR1001">
        <v>299.78687649316998</v>
      </c>
      <c r="AS1001">
        <v>294.17251229216203</v>
      </c>
      <c r="AT1001">
        <v>300.24026925970003</v>
      </c>
      <c r="AU1001">
        <v>301.994555221908</v>
      </c>
      <c r="AV1001">
        <v>294.19166077179301</v>
      </c>
      <c r="AW1001">
        <v>294.55885833526003</v>
      </c>
      <c r="AX1001">
        <v>299.40098879421402</v>
      </c>
      <c r="AY1001">
        <v>295.98347822154801</v>
      </c>
      <c r="AZ1001">
        <v>297.75860613221198</v>
      </c>
      <c r="BA1001">
        <v>301.54661266383999</v>
      </c>
      <c r="BB1001">
        <v>315.761264040669</v>
      </c>
      <c r="BC1001">
        <v>408.34392811388301</v>
      </c>
      <c r="BD1001">
        <v>585.412725154128</v>
      </c>
      <c r="BE1001">
        <v>565.76503807435995</v>
      </c>
      <c r="BF1001">
        <v>404.43406398104003</v>
      </c>
      <c r="BG1001">
        <v>356.17338890118498</v>
      </c>
      <c r="BH1001">
        <v>344.02035278588397</v>
      </c>
      <c r="BI1001">
        <v>336.28500327964298</v>
      </c>
      <c r="BJ1001">
        <v>345.17674561933899</v>
      </c>
      <c r="BK1001">
        <v>336.17994796881499</v>
      </c>
      <c r="BL1001">
        <v>324.45983975815102</v>
      </c>
      <c r="BM1001">
        <v>333.15109831048801</v>
      </c>
      <c r="BN1001">
        <v>332.31075147393898</v>
      </c>
      <c r="BO1001">
        <v>352.032575934308</v>
      </c>
      <c r="BP1001">
        <v>382.15778242822</v>
      </c>
      <c r="BQ1001">
        <v>466.69678487833198</v>
      </c>
      <c r="BR1001">
        <v>373.48077788750402</v>
      </c>
      <c r="BS1001">
        <v>464.194325904354</v>
      </c>
      <c r="BT1001">
        <v>482.74225277395198</v>
      </c>
      <c r="BU1001">
        <v>575.96605861797502</v>
      </c>
      <c r="BV1001">
        <v>670.67250371414195</v>
      </c>
      <c r="BW1001">
        <v>350.625917633813</v>
      </c>
      <c r="BX1001">
        <v>290.84585635556101</v>
      </c>
      <c r="BY1001">
        <v>296.95878011693998</v>
      </c>
      <c r="BZ1001">
        <v>290.13528105530003</v>
      </c>
      <c r="CA1001">
        <v>293.31645672896502</v>
      </c>
      <c r="CB1001">
        <v>291.95204153862801</v>
      </c>
      <c r="CC1001">
        <v>298.700523836353</v>
      </c>
      <c r="CD1001">
        <v>289.98625847738401</v>
      </c>
    </row>
    <row r="1002" spans="1:82" x14ac:dyDescent="0.25">
      <c r="A1002">
        <v>240.320427236315</v>
      </c>
      <c r="B1002">
        <v>284.18938363397501</v>
      </c>
      <c r="C1002">
        <v>277.61064185217401</v>
      </c>
      <c r="D1002">
        <v>283.62759301385501</v>
      </c>
      <c r="E1002">
        <v>291.526984800116</v>
      </c>
      <c r="F1002">
        <v>297.042667308283</v>
      </c>
      <c r="G1002">
        <v>288.85531937271401</v>
      </c>
      <c r="H1002">
        <v>291.57145369452599</v>
      </c>
      <c r="I1002">
        <v>291.50245791857998</v>
      </c>
      <c r="J1002">
        <v>301.63108784358599</v>
      </c>
      <c r="K1002">
        <v>299.51301027162702</v>
      </c>
      <c r="L1002">
        <v>456.332375671855</v>
      </c>
      <c r="M1002">
        <v>381.36978374405697</v>
      </c>
      <c r="N1002">
        <v>320.47779528286702</v>
      </c>
      <c r="O1002">
        <v>314.04619165954603</v>
      </c>
      <c r="P1002">
        <v>333.14829567381099</v>
      </c>
      <c r="Q1002">
        <v>335.05469832632201</v>
      </c>
      <c r="R1002">
        <v>341.653912128164</v>
      </c>
      <c r="S1002">
        <v>350.170300134255</v>
      </c>
      <c r="T1002">
        <v>355.372617177108</v>
      </c>
      <c r="U1002">
        <v>370.53424132291099</v>
      </c>
      <c r="V1002">
        <v>396.69160458507599</v>
      </c>
      <c r="W1002">
        <v>413.16686965940698</v>
      </c>
      <c r="X1002">
        <v>410.23829948369598</v>
      </c>
      <c r="Y1002">
        <v>415.807139742787</v>
      </c>
      <c r="Z1002">
        <v>418.84312336858801</v>
      </c>
      <c r="AA1002">
        <v>428.898835685314</v>
      </c>
      <c r="AB1002">
        <v>443.74897818099998</v>
      </c>
      <c r="AC1002">
        <v>423.16141324031599</v>
      </c>
      <c r="AD1002">
        <v>442.14384900802298</v>
      </c>
      <c r="AE1002">
        <v>450.48626986862001</v>
      </c>
      <c r="AF1002">
        <v>440.80365292109599</v>
      </c>
      <c r="AG1002">
        <v>438.67587914095702</v>
      </c>
      <c r="AH1002">
        <v>429.95944827270398</v>
      </c>
      <c r="AI1002">
        <v>424.96899758930903</v>
      </c>
      <c r="AJ1002">
        <v>415.49053318348302</v>
      </c>
      <c r="AK1002">
        <v>431.54949389501701</v>
      </c>
      <c r="AL1002">
        <v>388.948790857115</v>
      </c>
      <c r="AM1002">
        <v>338.41408242145002</v>
      </c>
      <c r="AN1002">
        <v>304.84977034713103</v>
      </c>
      <c r="AO1002">
        <v>299.665568897865</v>
      </c>
      <c r="AP1002">
        <v>299.61816313848101</v>
      </c>
      <c r="AQ1002">
        <v>296.26070443754497</v>
      </c>
      <c r="AR1002">
        <v>300.55114318688499</v>
      </c>
      <c r="AS1002">
        <v>295.06213478785497</v>
      </c>
      <c r="AT1002">
        <v>301.30512758834601</v>
      </c>
      <c r="AU1002">
        <v>301.71624139892498</v>
      </c>
      <c r="AV1002">
        <v>293.997722710517</v>
      </c>
      <c r="AW1002">
        <v>293.84504747370897</v>
      </c>
      <c r="AX1002">
        <v>298.634479068997</v>
      </c>
      <c r="AY1002">
        <v>295.13888148986899</v>
      </c>
      <c r="AZ1002">
        <v>297.11759921671</v>
      </c>
      <c r="BA1002">
        <v>302.99060269863901</v>
      </c>
      <c r="BB1002">
        <v>317.46057187745402</v>
      </c>
      <c r="BC1002">
        <v>410.34006092749502</v>
      </c>
      <c r="BD1002">
        <v>582.84602871218499</v>
      </c>
      <c r="BE1002">
        <v>562.10125708853695</v>
      </c>
      <c r="BF1002">
        <v>404.04228853628302</v>
      </c>
      <c r="BG1002">
        <v>352.52386214625199</v>
      </c>
      <c r="BH1002">
        <v>340.53743065747199</v>
      </c>
      <c r="BI1002">
        <v>333.77535433640298</v>
      </c>
      <c r="BJ1002">
        <v>344.52386323583897</v>
      </c>
      <c r="BK1002">
        <v>335.56147536466801</v>
      </c>
      <c r="BL1002">
        <v>323.48651414153602</v>
      </c>
      <c r="BM1002">
        <v>331.88397059441297</v>
      </c>
      <c r="BN1002">
        <v>332.20263628004102</v>
      </c>
      <c r="BO1002">
        <v>351.28858702492698</v>
      </c>
      <c r="BP1002">
        <v>380.59911659145098</v>
      </c>
      <c r="BQ1002">
        <v>466.275616130998</v>
      </c>
      <c r="BR1002">
        <v>370.26814473792803</v>
      </c>
      <c r="BS1002">
        <v>459.87054742528699</v>
      </c>
      <c r="BT1002">
        <v>481.14357097501397</v>
      </c>
      <c r="BU1002">
        <v>568.82874305855</v>
      </c>
      <c r="BV1002">
        <v>674.92568434353097</v>
      </c>
      <c r="BW1002">
        <v>349.57341063552099</v>
      </c>
      <c r="BX1002">
        <v>292.60967123525</v>
      </c>
      <c r="BY1002">
        <v>294.97163657436801</v>
      </c>
      <c r="BZ1002">
        <v>291.84214809977698</v>
      </c>
      <c r="CA1002">
        <v>293.15461504072101</v>
      </c>
      <c r="CB1002">
        <v>291.66296191870401</v>
      </c>
      <c r="CC1002">
        <v>299.21871391300601</v>
      </c>
      <c r="CD1002">
        <v>288.89224141022601</v>
      </c>
    </row>
    <row r="1003" spans="1:82" x14ac:dyDescent="0.25">
      <c r="A1003">
        <v>240.56074766355101</v>
      </c>
      <c r="B1003">
        <v>285.833422527381</v>
      </c>
      <c r="C1003">
        <v>279.30724555615899</v>
      </c>
      <c r="D1003">
        <v>283.519005644912</v>
      </c>
      <c r="E1003">
        <v>288.30257069940501</v>
      </c>
      <c r="F1003">
        <v>296.53945824775701</v>
      </c>
      <c r="G1003">
        <v>291.86597680574602</v>
      </c>
      <c r="H1003">
        <v>290.85953234683097</v>
      </c>
      <c r="I1003">
        <v>291.614768086575</v>
      </c>
      <c r="J1003">
        <v>301.62679686716598</v>
      </c>
      <c r="K1003">
        <v>297.96069355287801</v>
      </c>
      <c r="L1003">
        <v>457.43257335582302</v>
      </c>
      <c r="M1003">
        <v>379.73896537346798</v>
      </c>
      <c r="N1003">
        <v>321.02198277421297</v>
      </c>
      <c r="O1003">
        <v>317.04052924217399</v>
      </c>
      <c r="P1003">
        <v>333.255522821809</v>
      </c>
      <c r="Q1003">
        <v>336.89825126545003</v>
      </c>
      <c r="R1003">
        <v>342.36366816023298</v>
      </c>
      <c r="S1003">
        <v>352.05609433574199</v>
      </c>
      <c r="T1003">
        <v>355.88055270813697</v>
      </c>
      <c r="U1003">
        <v>376.04875332718598</v>
      </c>
      <c r="V1003">
        <v>402.14103267910201</v>
      </c>
      <c r="W1003">
        <v>419.08308645595201</v>
      </c>
      <c r="X1003">
        <v>419.63592609879203</v>
      </c>
      <c r="Y1003">
        <v>420.81044111565097</v>
      </c>
      <c r="Z1003">
        <v>427.26754757370998</v>
      </c>
      <c r="AA1003">
        <v>433.34371920022602</v>
      </c>
      <c r="AB1003">
        <v>451.67690733481402</v>
      </c>
      <c r="AC1003">
        <v>431.85773479130597</v>
      </c>
      <c r="AD1003">
        <v>451.882300717855</v>
      </c>
      <c r="AE1003">
        <v>458.33323746430699</v>
      </c>
      <c r="AF1003">
        <v>450.80023086506998</v>
      </c>
      <c r="AG1003">
        <v>448.323418523128</v>
      </c>
      <c r="AH1003">
        <v>440.32815601336199</v>
      </c>
      <c r="AI1003">
        <v>434.58892390359199</v>
      </c>
      <c r="AJ1003">
        <v>425.10876013924798</v>
      </c>
      <c r="AK1003">
        <v>434.43385856594102</v>
      </c>
      <c r="AL1003">
        <v>393.02992530793603</v>
      </c>
      <c r="AM1003">
        <v>339.68694076887903</v>
      </c>
      <c r="AN1003">
        <v>305.39557696476299</v>
      </c>
      <c r="AO1003">
        <v>298.31081015254398</v>
      </c>
      <c r="AP1003">
        <v>298.17535053427099</v>
      </c>
      <c r="AQ1003">
        <v>295.96332124920502</v>
      </c>
      <c r="AR1003">
        <v>301.635604548206</v>
      </c>
      <c r="AS1003">
        <v>295.70151659714901</v>
      </c>
      <c r="AT1003">
        <v>304.05288871351001</v>
      </c>
      <c r="AU1003">
        <v>302.75632345340301</v>
      </c>
      <c r="AV1003">
        <v>293.11293409521102</v>
      </c>
      <c r="AW1003">
        <v>291.98967865285499</v>
      </c>
      <c r="AX1003">
        <v>297.495851398203</v>
      </c>
      <c r="AY1003">
        <v>293.19263490149302</v>
      </c>
      <c r="AZ1003">
        <v>298.09723302477602</v>
      </c>
      <c r="BA1003">
        <v>302.31334156603799</v>
      </c>
      <c r="BB1003">
        <v>316.51441756899197</v>
      </c>
      <c r="BC1003">
        <v>408.50599244923097</v>
      </c>
      <c r="BD1003">
        <v>573.03085536227002</v>
      </c>
      <c r="BE1003">
        <v>549.48193974117498</v>
      </c>
      <c r="BF1003">
        <v>403.29518904243099</v>
      </c>
      <c r="BG1003">
        <v>347.82070081861099</v>
      </c>
      <c r="BH1003">
        <v>337.36373722338101</v>
      </c>
      <c r="BI1003">
        <v>328.83041843871803</v>
      </c>
      <c r="BJ1003">
        <v>342.58226198942498</v>
      </c>
      <c r="BK1003">
        <v>336.91656656263501</v>
      </c>
      <c r="BL1003">
        <v>322.40932425645502</v>
      </c>
      <c r="BM1003">
        <v>332.63459139412299</v>
      </c>
      <c r="BN1003">
        <v>332.15542967641801</v>
      </c>
      <c r="BO1003">
        <v>347.28092581498402</v>
      </c>
      <c r="BP1003">
        <v>378.97413876677598</v>
      </c>
      <c r="BQ1003">
        <v>462.87948217196202</v>
      </c>
      <c r="BR1003">
        <v>367.76031973033997</v>
      </c>
      <c r="BS1003">
        <v>447.12078755264298</v>
      </c>
      <c r="BT1003">
        <v>475.80421405418002</v>
      </c>
      <c r="BU1003">
        <v>554.82260176838304</v>
      </c>
      <c r="BV1003">
        <v>676.857218730471</v>
      </c>
      <c r="BW1003">
        <v>346.21221412810399</v>
      </c>
      <c r="BX1003">
        <v>290.855832133023</v>
      </c>
      <c r="BY1003">
        <v>294.16266126422198</v>
      </c>
      <c r="BZ1003">
        <v>296.43486519272699</v>
      </c>
      <c r="CA1003">
        <v>290.734329369222</v>
      </c>
      <c r="CB1003">
        <v>291.85664273886198</v>
      </c>
      <c r="CC1003">
        <v>297.445376590232</v>
      </c>
      <c r="CD1003">
        <v>288.62851111938699</v>
      </c>
    </row>
    <row r="1004" spans="1:82" x14ac:dyDescent="0.25">
      <c r="A1004">
        <v>240.801068090787</v>
      </c>
      <c r="B1004">
        <v>287.48825273217801</v>
      </c>
      <c r="C1004">
        <v>280.32932109906</v>
      </c>
      <c r="D1004">
        <v>283.45967333229902</v>
      </c>
      <c r="E1004">
        <v>288.78335357364801</v>
      </c>
      <c r="F1004">
        <v>296.437369748935</v>
      </c>
      <c r="G1004">
        <v>292.16110101289797</v>
      </c>
      <c r="H1004">
        <v>291.63693192089801</v>
      </c>
      <c r="I1004">
        <v>291.239944621083</v>
      </c>
      <c r="J1004">
        <v>298.48594648066597</v>
      </c>
      <c r="K1004">
        <v>297.34866317595697</v>
      </c>
      <c r="L1004">
        <v>458.25160171167101</v>
      </c>
      <c r="M1004">
        <v>379.63728529890199</v>
      </c>
      <c r="N1004">
        <v>321.93751044142601</v>
      </c>
      <c r="O1004">
        <v>317.30469327427897</v>
      </c>
      <c r="P1004">
        <v>333.07203130351701</v>
      </c>
      <c r="Q1004">
        <v>338.36332147545397</v>
      </c>
      <c r="R1004">
        <v>344.32868846299499</v>
      </c>
      <c r="S1004">
        <v>355.63410067631401</v>
      </c>
      <c r="T1004">
        <v>356.03301441880399</v>
      </c>
      <c r="U1004">
        <v>378.63550089338702</v>
      </c>
      <c r="V1004">
        <v>404.620108168564</v>
      </c>
      <c r="W1004">
        <v>420.191191340736</v>
      </c>
      <c r="X1004">
        <v>424.34189931669101</v>
      </c>
      <c r="Y1004">
        <v>423.209691812926</v>
      </c>
      <c r="Z1004">
        <v>429.00174028584701</v>
      </c>
      <c r="AA1004">
        <v>436.74938289757102</v>
      </c>
      <c r="AB1004">
        <v>452.04680381759198</v>
      </c>
      <c r="AC1004">
        <v>435.25251616514203</v>
      </c>
      <c r="AD1004">
        <v>454.34355030014501</v>
      </c>
      <c r="AE1004">
        <v>461.83032256945302</v>
      </c>
      <c r="AF1004">
        <v>456.18646566549899</v>
      </c>
      <c r="AG1004">
        <v>451.989644875858</v>
      </c>
      <c r="AH1004">
        <v>446.03606137554698</v>
      </c>
      <c r="AI1004">
        <v>438.15432680705402</v>
      </c>
      <c r="AJ1004">
        <v>428.62552719138199</v>
      </c>
      <c r="AK1004">
        <v>438.14402490236301</v>
      </c>
      <c r="AL1004">
        <v>396.42851015018101</v>
      </c>
      <c r="AM1004">
        <v>340.83207833272297</v>
      </c>
      <c r="AN1004">
        <v>305.901467459907</v>
      </c>
      <c r="AO1004">
        <v>299.021514353594</v>
      </c>
      <c r="AP1004">
        <v>298.47432001453501</v>
      </c>
      <c r="AQ1004">
        <v>298.10424774513098</v>
      </c>
      <c r="AR1004">
        <v>303.23982781956403</v>
      </c>
      <c r="AS1004">
        <v>297.12452961524298</v>
      </c>
      <c r="AT1004">
        <v>304.56507822606301</v>
      </c>
      <c r="AU1004">
        <v>302.71318163222497</v>
      </c>
      <c r="AV1004">
        <v>291.68758532985902</v>
      </c>
      <c r="AW1004">
        <v>292.01123830612602</v>
      </c>
      <c r="AX1004">
        <v>297.88506961247998</v>
      </c>
      <c r="AY1004">
        <v>293.88249116992301</v>
      </c>
      <c r="AZ1004">
        <v>298.74296160808098</v>
      </c>
      <c r="BA1004">
        <v>302.15379882724898</v>
      </c>
      <c r="BB1004">
        <v>315.50520736849899</v>
      </c>
      <c r="BC1004">
        <v>404.91236383768</v>
      </c>
      <c r="BD1004">
        <v>572.79087942589001</v>
      </c>
      <c r="BE1004">
        <v>547.132673281596</v>
      </c>
      <c r="BF1004">
        <v>402.15802435501399</v>
      </c>
      <c r="BG1004">
        <v>346.45994989537002</v>
      </c>
      <c r="BH1004">
        <v>336.85124983819497</v>
      </c>
      <c r="BI1004">
        <v>326.12273695439802</v>
      </c>
      <c r="BJ1004">
        <v>341.02266455995698</v>
      </c>
      <c r="BK1004">
        <v>337.32084273555103</v>
      </c>
      <c r="BL1004">
        <v>321.89972888988001</v>
      </c>
      <c r="BM1004">
        <v>332.00368473494001</v>
      </c>
      <c r="BN1004">
        <v>331.16813430984598</v>
      </c>
      <c r="BO1004">
        <v>346.16633355094001</v>
      </c>
      <c r="BP1004">
        <v>378.45474292177101</v>
      </c>
      <c r="BQ1004">
        <v>460.07802070519301</v>
      </c>
      <c r="BR1004">
        <v>366.319785701358</v>
      </c>
      <c r="BS1004">
        <v>445.178809951554</v>
      </c>
      <c r="BT1004">
        <v>473.34359429109998</v>
      </c>
      <c r="BU1004">
        <v>551.79658734963596</v>
      </c>
      <c r="BV1004">
        <v>678.632806792976</v>
      </c>
      <c r="BW1004">
        <v>345.92004422268599</v>
      </c>
      <c r="BX1004">
        <v>291.023513810868</v>
      </c>
      <c r="BY1004">
        <v>294.70447127401201</v>
      </c>
      <c r="BZ1004">
        <v>297.02338573281901</v>
      </c>
      <c r="CA1004">
        <v>290.37785532015801</v>
      </c>
      <c r="CB1004">
        <v>291.69654046761798</v>
      </c>
      <c r="CC1004">
        <v>297.01845885590302</v>
      </c>
      <c r="CD1004">
        <v>287.95275735840698</v>
      </c>
    </row>
    <row r="1005" spans="1:82" x14ac:dyDescent="0.25">
      <c r="A1005">
        <v>241.04138851802401</v>
      </c>
      <c r="B1005">
        <v>288.37271238604802</v>
      </c>
      <c r="C1005">
        <v>277.77924538511797</v>
      </c>
      <c r="D1005">
        <v>282.13010608541299</v>
      </c>
      <c r="E1005">
        <v>288.64894817311398</v>
      </c>
      <c r="F1005">
        <v>293.31229262248098</v>
      </c>
      <c r="G1005">
        <v>293.68549114218501</v>
      </c>
      <c r="H1005">
        <v>293.14446717325598</v>
      </c>
      <c r="I1005">
        <v>291.44362805139298</v>
      </c>
      <c r="J1005">
        <v>296.157819640865</v>
      </c>
      <c r="K1005">
        <v>298.96488192427802</v>
      </c>
      <c r="L1005">
        <v>457.24109646308301</v>
      </c>
      <c r="M1005">
        <v>379.20760063552501</v>
      </c>
      <c r="N1005">
        <v>324.18376447275102</v>
      </c>
      <c r="O1005">
        <v>318.46105758567001</v>
      </c>
      <c r="P1005">
        <v>337.73721176400397</v>
      </c>
      <c r="Q1005">
        <v>342.77001231813603</v>
      </c>
      <c r="R1005">
        <v>348.630135442594</v>
      </c>
      <c r="S1005">
        <v>360.650697581906</v>
      </c>
      <c r="T1005">
        <v>356.98249698952299</v>
      </c>
      <c r="U1005">
        <v>382.76286586443501</v>
      </c>
      <c r="V1005">
        <v>412.07613952057102</v>
      </c>
      <c r="W1005">
        <v>427.64224313229897</v>
      </c>
      <c r="X1005">
        <v>434.43468489238899</v>
      </c>
      <c r="Y1005">
        <v>431.65159443671701</v>
      </c>
      <c r="Z1005">
        <v>439.96683128437297</v>
      </c>
      <c r="AA1005">
        <v>442.69383658138798</v>
      </c>
      <c r="AB1005">
        <v>458.13941099811302</v>
      </c>
      <c r="AC1005">
        <v>445.83006412343701</v>
      </c>
      <c r="AD1005">
        <v>462.43632275272</v>
      </c>
      <c r="AE1005">
        <v>476.409404564309</v>
      </c>
      <c r="AF1005">
        <v>471.02780153319202</v>
      </c>
      <c r="AG1005">
        <v>465.93303965001701</v>
      </c>
      <c r="AH1005">
        <v>461.41539635369099</v>
      </c>
      <c r="AI1005">
        <v>450.58677621649502</v>
      </c>
      <c r="AJ1005">
        <v>443.63171024192002</v>
      </c>
      <c r="AK1005">
        <v>453.08570445177702</v>
      </c>
      <c r="AL1005">
        <v>403.852372025009</v>
      </c>
      <c r="AM1005">
        <v>345.26433788753297</v>
      </c>
      <c r="AN1005">
        <v>307.81793665118403</v>
      </c>
      <c r="AO1005">
        <v>298.480806343133</v>
      </c>
      <c r="AP1005">
        <v>298.20951557936701</v>
      </c>
      <c r="AQ1005">
        <v>299.58082846784498</v>
      </c>
      <c r="AR1005">
        <v>303.06629364766701</v>
      </c>
      <c r="AS1005">
        <v>298.54300857341002</v>
      </c>
      <c r="AT1005">
        <v>304.72442567217598</v>
      </c>
      <c r="AU1005">
        <v>302.41758122652601</v>
      </c>
      <c r="AV1005">
        <v>290.99106637385802</v>
      </c>
      <c r="AW1005">
        <v>293.14318044241497</v>
      </c>
      <c r="AX1005">
        <v>298.53402450774098</v>
      </c>
      <c r="AY1005">
        <v>291.58106435608198</v>
      </c>
      <c r="AZ1005">
        <v>298.05212841755099</v>
      </c>
      <c r="BA1005">
        <v>304.17410091428798</v>
      </c>
      <c r="BB1005">
        <v>313.182794632558</v>
      </c>
      <c r="BC1005">
        <v>401.57153104065497</v>
      </c>
      <c r="BD1005">
        <v>569.09654967628001</v>
      </c>
      <c r="BE1005">
        <v>537.10530496624699</v>
      </c>
      <c r="BF1005">
        <v>399.50130463059003</v>
      </c>
      <c r="BG1005">
        <v>345.77810709422499</v>
      </c>
      <c r="BH1005">
        <v>334.984309235767</v>
      </c>
      <c r="BI1005">
        <v>325.62220174299</v>
      </c>
      <c r="BJ1005">
        <v>339.37120169624097</v>
      </c>
      <c r="BK1005">
        <v>337.193757308881</v>
      </c>
      <c r="BL1005">
        <v>322.42391339863599</v>
      </c>
      <c r="BM1005">
        <v>330.20125780214499</v>
      </c>
      <c r="BN1005">
        <v>331.586535023316</v>
      </c>
      <c r="BO1005">
        <v>344.26156655119303</v>
      </c>
      <c r="BP1005">
        <v>373.53736695707602</v>
      </c>
      <c r="BQ1005">
        <v>453.885053428189</v>
      </c>
      <c r="BR1005">
        <v>360.75745381199903</v>
      </c>
      <c r="BS1005">
        <v>439.10827832028701</v>
      </c>
      <c r="BT1005">
        <v>462.09861387814999</v>
      </c>
      <c r="BU1005">
        <v>537.99562253278702</v>
      </c>
      <c r="BV1005">
        <v>669.94983497029602</v>
      </c>
      <c r="BW1005">
        <v>342.25351018914603</v>
      </c>
      <c r="BX1005">
        <v>291.06444659905702</v>
      </c>
      <c r="BY1005">
        <v>298.41946908396199</v>
      </c>
      <c r="BZ1005">
        <v>298.27021687238698</v>
      </c>
      <c r="CA1005">
        <v>290.59519441270498</v>
      </c>
      <c r="CB1005">
        <v>290.679061097888</v>
      </c>
      <c r="CC1005">
        <v>294.57495889673299</v>
      </c>
      <c r="CD1005">
        <v>290.149606285206</v>
      </c>
    </row>
    <row r="1006" spans="1:82" x14ac:dyDescent="0.25">
      <c r="A1006">
        <v>241.28170894525999</v>
      </c>
      <c r="B1006">
        <v>287.89526613829599</v>
      </c>
      <c r="C1006">
        <v>279.07511182015099</v>
      </c>
      <c r="D1006">
        <v>282.76996051372402</v>
      </c>
      <c r="E1006">
        <v>287.52581667420998</v>
      </c>
      <c r="F1006">
        <v>292.043428832497</v>
      </c>
      <c r="G1006">
        <v>294.43674133309497</v>
      </c>
      <c r="H1006">
        <v>291.84600516243898</v>
      </c>
      <c r="I1006">
        <v>292.70985549680597</v>
      </c>
      <c r="J1006">
        <v>294.45242527383903</v>
      </c>
      <c r="K1006">
        <v>299.46387040170902</v>
      </c>
      <c r="L1006">
        <v>448.20798029922503</v>
      </c>
      <c r="M1006">
        <v>378.01179439976801</v>
      </c>
      <c r="N1006">
        <v>324.43592078601699</v>
      </c>
      <c r="O1006">
        <v>317.12534852753902</v>
      </c>
      <c r="P1006">
        <v>339.05298641619203</v>
      </c>
      <c r="Q1006">
        <v>345.76058332929199</v>
      </c>
      <c r="R1006">
        <v>350.61442802869198</v>
      </c>
      <c r="S1006">
        <v>361.02470985458001</v>
      </c>
      <c r="T1006">
        <v>356.005846374518</v>
      </c>
      <c r="U1006">
        <v>385.42444236660901</v>
      </c>
      <c r="V1006">
        <v>413.52950179364399</v>
      </c>
      <c r="W1006">
        <v>427.225471834335</v>
      </c>
      <c r="X1006">
        <v>435.355309697027</v>
      </c>
      <c r="Y1006">
        <v>430.296957819591</v>
      </c>
      <c r="Z1006">
        <v>442.22346933215402</v>
      </c>
      <c r="AA1006">
        <v>444.487524190665</v>
      </c>
      <c r="AB1006">
        <v>457.958522314699</v>
      </c>
      <c r="AC1006">
        <v>449.195007668183</v>
      </c>
      <c r="AD1006">
        <v>464.537486053154</v>
      </c>
      <c r="AE1006">
        <v>478.950201303379</v>
      </c>
      <c r="AF1006">
        <v>475.96070310629602</v>
      </c>
      <c r="AG1006">
        <v>470.039951065948</v>
      </c>
      <c r="AH1006">
        <v>467.271231186438</v>
      </c>
      <c r="AI1006">
        <v>454.488370380189</v>
      </c>
      <c r="AJ1006">
        <v>445.68625885755398</v>
      </c>
      <c r="AK1006">
        <v>457.25181497087698</v>
      </c>
      <c r="AL1006">
        <v>405.49030824191402</v>
      </c>
      <c r="AM1006">
        <v>348.54268461121302</v>
      </c>
      <c r="AN1006">
        <v>307.79102357949699</v>
      </c>
      <c r="AO1006">
        <v>297.65449407987097</v>
      </c>
      <c r="AP1006">
        <v>298.56133036750299</v>
      </c>
      <c r="AQ1006">
        <v>301.68011392576898</v>
      </c>
      <c r="AR1006">
        <v>303.12703846857198</v>
      </c>
      <c r="AS1006">
        <v>298.61250779315901</v>
      </c>
      <c r="AT1006">
        <v>303.73691027019697</v>
      </c>
      <c r="AU1006">
        <v>302.182569223146</v>
      </c>
      <c r="AV1006">
        <v>294.81031116492801</v>
      </c>
      <c r="AW1006">
        <v>297.23456319566202</v>
      </c>
      <c r="AX1006">
        <v>299.550976524666</v>
      </c>
      <c r="AY1006">
        <v>289.768991841618</v>
      </c>
      <c r="AZ1006">
        <v>298.00743163566301</v>
      </c>
      <c r="BA1006">
        <v>304.45490216376902</v>
      </c>
      <c r="BB1006">
        <v>312.67138373376002</v>
      </c>
      <c r="BC1006">
        <v>401.56911528471397</v>
      </c>
      <c r="BD1006">
        <v>563.031926731098</v>
      </c>
      <c r="BE1006">
        <v>526.33539663832596</v>
      </c>
      <c r="BF1006">
        <v>395.93223874350002</v>
      </c>
      <c r="BG1006">
        <v>343.36525141993201</v>
      </c>
      <c r="BH1006">
        <v>334.26252696831199</v>
      </c>
      <c r="BI1006">
        <v>326.56759005432798</v>
      </c>
      <c r="BJ1006">
        <v>339.512890538921</v>
      </c>
      <c r="BK1006">
        <v>333.50979448127998</v>
      </c>
      <c r="BL1006">
        <v>321.258393839983</v>
      </c>
      <c r="BM1006">
        <v>327.52440484789201</v>
      </c>
      <c r="BN1006">
        <v>330.60217546802897</v>
      </c>
      <c r="BO1006">
        <v>342.81815956909901</v>
      </c>
      <c r="BP1006">
        <v>368.50812218004199</v>
      </c>
      <c r="BQ1006">
        <v>449.16342753894799</v>
      </c>
      <c r="BR1006">
        <v>356.96182112034597</v>
      </c>
      <c r="BS1006">
        <v>431.926812785447</v>
      </c>
      <c r="BT1006">
        <v>455.35140702977702</v>
      </c>
      <c r="BU1006">
        <v>530.24169338316904</v>
      </c>
      <c r="BV1006">
        <v>663.80313028658497</v>
      </c>
      <c r="BW1006">
        <v>338.70013478030302</v>
      </c>
      <c r="BX1006">
        <v>292.47404715979098</v>
      </c>
      <c r="BY1006">
        <v>298.362412063477</v>
      </c>
      <c r="BZ1006">
        <v>298.32118544983001</v>
      </c>
      <c r="CA1006">
        <v>290.88039211276498</v>
      </c>
      <c r="CB1006">
        <v>289.33373060938902</v>
      </c>
      <c r="CC1006">
        <v>292.80254695873498</v>
      </c>
      <c r="CD1006">
        <v>291.14777822663399</v>
      </c>
    </row>
    <row r="1007" spans="1:82" x14ac:dyDescent="0.25">
      <c r="A1007">
        <v>241.52202937249601</v>
      </c>
      <c r="B1007">
        <v>289.828933914245</v>
      </c>
      <c r="C1007">
        <v>279.900165631449</v>
      </c>
      <c r="D1007">
        <v>285.08010203911698</v>
      </c>
      <c r="E1007">
        <v>287.55599149493298</v>
      </c>
      <c r="F1007">
        <v>292.94044965573698</v>
      </c>
      <c r="G1007">
        <v>296.15161898385799</v>
      </c>
      <c r="H1007">
        <v>290.066910211655</v>
      </c>
      <c r="I1007">
        <v>294.11292954351501</v>
      </c>
      <c r="J1007">
        <v>296.329531371945</v>
      </c>
      <c r="K1007">
        <v>298.48507052030402</v>
      </c>
      <c r="L1007">
        <v>448.32269487608198</v>
      </c>
      <c r="M1007">
        <v>380.52959641186601</v>
      </c>
      <c r="N1007">
        <v>322.82373150816602</v>
      </c>
      <c r="O1007">
        <v>319.17635195966898</v>
      </c>
      <c r="P1007">
        <v>340.05139615641298</v>
      </c>
      <c r="Q1007">
        <v>351.08283309874702</v>
      </c>
      <c r="R1007">
        <v>356.49378731318097</v>
      </c>
      <c r="S1007">
        <v>362.25036451877702</v>
      </c>
      <c r="T1007">
        <v>360.79561906234898</v>
      </c>
      <c r="U1007">
        <v>392.27787187823799</v>
      </c>
      <c r="V1007">
        <v>419.27409649920202</v>
      </c>
      <c r="W1007">
        <v>431.27459846633002</v>
      </c>
      <c r="X1007">
        <v>439.702025724809</v>
      </c>
      <c r="Y1007">
        <v>434.58483492484498</v>
      </c>
      <c r="Z1007">
        <v>449.85829526398402</v>
      </c>
      <c r="AA1007">
        <v>451.46065345315799</v>
      </c>
      <c r="AB1007">
        <v>464.02131820675203</v>
      </c>
      <c r="AC1007">
        <v>456.86888073290498</v>
      </c>
      <c r="AD1007">
        <v>473.47974300662202</v>
      </c>
      <c r="AE1007">
        <v>488.67937826650899</v>
      </c>
      <c r="AF1007">
        <v>486.84522402222802</v>
      </c>
      <c r="AG1007">
        <v>484.20871468835702</v>
      </c>
      <c r="AH1007">
        <v>477.98513183144303</v>
      </c>
      <c r="AI1007">
        <v>465.34912821950002</v>
      </c>
      <c r="AJ1007">
        <v>455.70882923086702</v>
      </c>
      <c r="AK1007">
        <v>469.35156060568698</v>
      </c>
      <c r="AL1007">
        <v>410.96738306788399</v>
      </c>
      <c r="AM1007">
        <v>346.03651052779003</v>
      </c>
      <c r="AN1007">
        <v>306.22859158557497</v>
      </c>
      <c r="AO1007">
        <v>296.559458487835</v>
      </c>
      <c r="AP1007">
        <v>299.32898786558502</v>
      </c>
      <c r="AQ1007">
        <v>301.81780054478099</v>
      </c>
      <c r="AR1007">
        <v>303.80307919624602</v>
      </c>
      <c r="AS1007">
        <v>298.95544150994903</v>
      </c>
      <c r="AT1007">
        <v>304.60505427092698</v>
      </c>
      <c r="AU1007">
        <v>301.464606790191</v>
      </c>
      <c r="AV1007">
        <v>296.889115382738</v>
      </c>
      <c r="AW1007">
        <v>299.60728276122097</v>
      </c>
      <c r="AX1007">
        <v>299.94208502697802</v>
      </c>
      <c r="AY1007">
        <v>290.23960944473498</v>
      </c>
      <c r="AZ1007">
        <v>299.56393599274799</v>
      </c>
      <c r="BA1007">
        <v>304.86751170565401</v>
      </c>
      <c r="BB1007">
        <v>314.19197751788602</v>
      </c>
      <c r="BC1007">
        <v>399.696896692694</v>
      </c>
      <c r="BD1007">
        <v>562.22125223148896</v>
      </c>
      <c r="BE1007">
        <v>521.37076986025102</v>
      </c>
      <c r="BF1007">
        <v>395.15078493953803</v>
      </c>
      <c r="BG1007">
        <v>340.81382250741598</v>
      </c>
      <c r="BH1007">
        <v>333.12074794529002</v>
      </c>
      <c r="BI1007">
        <v>327.49770752527502</v>
      </c>
      <c r="BJ1007">
        <v>339.45415994282899</v>
      </c>
      <c r="BK1007">
        <v>332.69947652063701</v>
      </c>
      <c r="BL1007">
        <v>322.54266167117402</v>
      </c>
      <c r="BM1007">
        <v>327.30729140870602</v>
      </c>
      <c r="BN1007">
        <v>331.12619144318802</v>
      </c>
      <c r="BO1007">
        <v>342.47279476930998</v>
      </c>
      <c r="BP1007">
        <v>364.77891780336603</v>
      </c>
      <c r="BQ1007">
        <v>447.02415540507701</v>
      </c>
      <c r="BR1007">
        <v>355.61011195179299</v>
      </c>
      <c r="BS1007">
        <v>424.29819688962198</v>
      </c>
      <c r="BT1007">
        <v>451.37719536966802</v>
      </c>
      <c r="BU1007">
        <v>520.78232626388103</v>
      </c>
      <c r="BV1007">
        <v>663.80907247810205</v>
      </c>
      <c r="BW1007">
        <v>336.80040762003</v>
      </c>
      <c r="BX1007">
        <v>294.80269394144102</v>
      </c>
      <c r="BY1007">
        <v>297.26283783798698</v>
      </c>
      <c r="BZ1007">
        <v>298.97210436291101</v>
      </c>
      <c r="CA1007">
        <v>290.77039079130299</v>
      </c>
      <c r="CB1007">
        <v>288.39738523705802</v>
      </c>
      <c r="CC1007">
        <v>293.00406190616701</v>
      </c>
      <c r="CD1007">
        <v>291.18473589287998</v>
      </c>
    </row>
    <row r="1008" spans="1:82" x14ac:dyDescent="0.25">
      <c r="A1008">
        <v>241.76234979973299</v>
      </c>
      <c r="B1008">
        <v>289.474042115923</v>
      </c>
      <c r="C1008">
        <v>279.86235084196397</v>
      </c>
      <c r="D1008">
        <v>285.72375822216202</v>
      </c>
      <c r="E1008">
        <v>289.091514053987</v>
      </c>
      <c r="F1008">
        <v>290.33728746834299</v>
      </c>
      <c r="G1008">
        <v>296.913654175548</v>
      </c>
      <c r="H1008">
        <v>289.69707285732397</v>
      </c>
      <c r="I1008">
        <v>294.22810272320999</v>
      </c>
      <c r="J1008">
        <v>295.83509726759502</v>
      </c>
      <c r="K1008">
        <v>297.12196558169001</v>
      </c>
      <c r="L1008">
        <v>450.38248882260802</v>
      </c>
      <c r="M1008">
        <v>381.60613425598001</v>
      </c>
      <c r="N1008">
        <v>321.66360336815001</v>
      </c>
      <c r="O1008">
        <v>320.17081862657</v>
      </c>
      <c r="P1008">
        <v>341.12852616213797</v>
      </c>
      <c r="Q1008">
        <v>353.58047157620598</v>
      </c>
      <c r="R1008">
        <v>359.83081667639999</v>
      </c>
      <c r="S1008">
        <v>364.18628934273897</v>
      </c>
      <c r="T1008">
        <v>363.584241633815</v>
      </c>
      <c r="U1008">
        <v>397.93225221349701</v>
      </c>
      <c r="V1008">
        <v>424.86601437476099</v>
      </c>
      <c r="W1008">
        <v>438.25814990715497</v>
      </c>
      <c r="X1008">
        <v>444.73463523828798</v>
      </c>
      <c r="Y1008">
        <v>440.431692804531</v>
      </c>
      <c r="Z1008">
        <v>457.52401736784202</v>
      </c>
      <c r="AA1008">
        <v>457.35559455167402</v>
      </c>
      <c r="AB1008">
        <v>469.667266948026</v>
      </c>
      <c r="AC1008">
        <v>466.59669853455</v>
      </c>
      <c r="AD1008">
        <v>482.57266349884702</v>
      </c>
      <c r="AE1008">
        <v>498.77335851773398</v>
      </c>
      <c r="AF1008">
        <v>497.48644121154598</v>
      </c>
      <c r="AG1008">
        <v>497.74598148396802</v>
      </c>
      <c r="AH1008">
        <v>488.553608343588</v>
      </c>
      <c r="AI1008">
        <v>476.51137382233298</v>
      </c>
      <c r="AJ1008">
        <v>466.77500380761802</v>
      </c>
      <c r="AK1008">
        <v>479.171863395044</v>
      </c>
      <c r="AL1008">
        <v>413.021599694695</v>
      </c>
      <c r="AM1008">
        <v>345.46589512476402</v>
      </c>
      <c r="AN1008">
        <v>305.86787821524302</v>
      </c>
      <c r="AO1008">
        <v>295.88517284794102</v>
      </c>
      <c r="AP1008">
        <v>298.54656832527598</v>
      </c>
      <c r="AQ1008">
        <v>303.02746389640299</v>
      </c>
      <c r="AR1008">
        <v>303.29944555288</v>
      </c>
      <c r="AS1008">
        <v>300.68174873360402</v>
      </c>
      <c r="AT1008">
        <v>305.534667830209</v>
      </c>
      <c r="AU1008">
        <v>302.22931468056299</v>
      </c>
      <c r="AV1008">
        <v>297.53842664590297</v>
      </c>
      <c r="AW1008">
        <v>300.48169759187999</v>
      </c>
      <c r="AX1008">
        <v>301.84193546370801</v>
      </c>
      <c r="AY1008">
        <v>292.13657629762901</v>
      </c>
      <c r="AZ1008">
        <v>300.94644106414501</v>
      </c>
      <c r="BA1008">
        <v>305.03067377251301</v>
      </c>
      <c r="BB1008">
        <v>314.77915845932</v>
      </c>
      <c r="BC1008">
        <v>396.50889064087602</v>
      </c>
      <c r="BD1008">
        <v>553.96178679156696</v>
      </c>
      <c r="BE1008">
        <v>514.43070516297405</v>
      </c>
      <c r="BF1008">
        <v>392.589926617294</v>
      </c>
      <c r="BG1008">
        <v>339.59284993437097</v>
      </c>
      <c r="BH1008">
        <v>332.97621386072302</v>
      </c>
      <c r="BI1008">
        <v>327.58822973796498</v>
      </c>
      <c r="BJ1008">
        <v>337.455452089321</v>
      </c>
      <c r="BK1008">
        <v>332.73415172383397</v>
      </c>
      <c r="BL1008">
        <v>324.586293420071</v>
      </c>
      <c r="BM1008">
        <v>328.07779033709198</v>
      </c>
      <c r="BN1008">
        <v>331.339159923777</v>
      </c>
      <c r="BO1008">
        <v>342.03396097950099</v>
      </c>
      <c r="BP1008">
        <v>361.66257880133298</v>
      </c>
      <c r="BQ1008">
        <v>442.27610110940498</v>
      </c>
      <c r="BR1008">
        <v>353.39483867260401</v>
      </c>
      <c r="BS1008">
        <v>420.26684735314399</v>
      </c>
      <c r="BT1008">
        <v>445.89169092889199</v>
      </c>
      <c r="BU1008">
        <v>510.311021361494</v>
      </c>
      <c r="BV1008">
        <v>659.19502797964105</v>
      </c>
      <c r="BW1008">
        <v>336.129945157196</v>
      </c>
      <c r="BX1008">
        <v>295.69559806371501</v>
      </c>
      <c r="BY1008">
        <v>296.40346142909198</v>
      </c>
      <c r="BZ1008">
        <v>298.19720022032499</v>
      </c>
      <c r="CA1008">
        <v>291.08433264232599</v>
      </c>
      <c r="CB1008">
        <v>287.285143643786</v>
      </c>
      <c r="CC1008">
        <v>291.53959833579</v>
      </c>
      <c r="CD1008">
        <v>291.84288745004102</v>
      </c>
    </row>
    <row r="1009" spans="1:82" x14ac:dyDescent="0.25">
      <c r="A1009">
        <v>242.002670226969</v>
      </c>
      <c r="B1009">
        <v>287.70823633948402</v>
      </c>
      <c r="C1009">
        <v>280.77478317803201</v>
      </c>
      <c r="D1009">
        <v>286.80314302488301</v>
      </c>
      <c r="E1009">
        <v>288.80890652781102</v>
      </c>
      <c r="F1009">
        <v>288.32053158440402</v>
      </c>
      <c r="G1009">
        <v>295.74205214659497</v>
      </c>
      <c r="H1009">
        <v>288.89742419839001</v>
      </c>
      <c r="I1009">
        <v>295.02285758275798</v>
      </c>
      <c r="J1009">
        <v>294.52679184991001</v>
      </c>
      <c r="K1009">
        <v>293.95712531177901</v>
      </c>
      <c r="L1009">
        <v>447.80213170582101</v>
      </c>
      <c r="M1009">
        <v>377.567825009025</v>
      </c>
      <c r="N1009">
        <v>318.59696284687499</v>
      </c>
      <c r="O1009">
        <v>320.31758125569502</v>
      </c>
      <c r="P1009">
        <v>341.711774830119</v>
      </c>
      <c r="Q1009">
        <v>354.651229494559</v>
      </c>
      <c r="R1009">
        <v>362.30815304469201</v>
      </c>
      <c r="S1009">
        <v>365.99668913868697</v>
      </c>
      <c r="T1009">
        <v>365.47416449649199</v>
      </c>
      <c r="U1009">
        <v>401.77085776321002</v>
      </c>
      <c r="V1009">
        <v>422.44285671235798</v>
      </c>
      <c r="W1009">
        <v>438.708184819471</v>
      </c>
      <c r="X1009">
        <v>445.02521377539102</v>
      </c>
      <c r="Y1009">
        <v>443.602348593454</v>
      </c>
      <c r="Z1009">
        <v>460.85849734302099</v>
      </c>
      <c r="AA1009">
        <v>461.06453343295698</v>
      </c>
      <c r="AB1009">
        <v>473.65611486148998</v>
      </c>
      <c r="AC1009">
        <v>471.36128791209501</v>
      </c>
      <c r="AD1009">
        <v>483.44030280874398</v>
      </c>
      <c r="AE1009">
        <v>503.35462421568002</v>
      </c>
      <c r="AF1009">
        <v>498.99108827429598</v>
      </c>
      <c r="AG1009">
        <v>501.03026469379603</v>
      </c>
      <c r="AH1009">
        <v>492.19748835816301</v>
      </c>
      <c r="AI1009">
        <v>481.326810884785</v>
      </c>
      <c r="AJ1009">
        <v>470.54379721501698</v>
      </c>
      <c r="AK1009">
        <v>482.74114142323299</v>
      </c>
      <c r="AL1009">
        <v>415.07522719730002</v>
      </c>
      <c r="AM1009">
        <v>350.29238562341999</v>
      </c>
      <c r="AN1009">
        <v>307.88162331980197</v>
      </c>
      <c r="AO1009">
        <v>298.25515074182101</v>
      </c>
      <c r="AP1009">
        <v>300.494855760066</v>
      </c>
      <c r="AQ1009">
        <v>307.81563184841298</v>
      </c>
      <c r="AR1009">
        <v>303.18439438215898</v>
      </c>
      <c r="AS1009">
        <v>303.27990244004502</v>
      </c>
      <c r="AT1009">
        <v>305.65097146565699</v>
      </c>
      <c r="AU1009">
        <v>302.00323950726698</v>
      </c>
      <c r="AV1009">
        <v>298.42963584031401</v>
      </c>
      <c r="AW1009">
        <v>302.52133569234201</v>
      </c>
      <c r="AX1009">
        <v>304.664442949761</v>
      </c>
      <c r="AY1009">
        <v>297.11578401124802</v>
      </c>
      <c r="AZ1009">
        <v>303.41451660130798</v>
      </c>
      <c r="BA1009">
        <v>304.16516393721798</v>
      </c>
      <c r="BB1009">
        <v>318.23261785622401</v>
      </c>
      <c r="BC1009">
        <v>393.03036319424098</v>
      </c>
      <c r="BD1009">
        <v>551.52220330920204</v>
      </c>
      <c r="BE1009">
        <v>510.84722605830802</v>
      </c>
      <c r="BF1009">
        <v>393.29152131001001</v>
      </c>
      <c r="BG1009">
        <v>335.97346146074301</v>
      </c>
      <c r="BH1009">
        <v>333.10330430484601</v>
      </c>
      <c r="BI1009">
        <v>326.55535817609501</v>
      </c>
      <c r="BJ1009">
        <v>334.63053248280403</v>
      </c>
      <c r="BK1009">
        <v>331.98274530130601</v>
      </c>
      <c r="BL1009">
        <v>324.14450781263099</v>
      </c>
      <c r="BM1009">
        <v>328.34271360457501</v>
      </c>
      <c r="BN1009">
        <v>329.63473299115498</v>
      </c>
      <c r="BO1009">
        <v>338.90935504370202</v>
      </c>
      <c r="BP1009">
        <v>359.25361776259098</v>
      </c>
      <c r="BQ1009">
        <v>444.53742386449102</v>
      </c>
      <c r="BR1009">
        <v>353.04661645333499</v>
      </c>
      <c r="BS1009">
        <v>420.82039167186701</v>
      </c>
      <c r="BT1009">
        <v>443.90226364767699</v>
      </c>
      <c r="BU1009">
        <v>506.29218202082001</v>
      </c>
      <c r="BV1009">
        <v>654.276880010676</v>
      </c>
      <c r="BW1009">
        <v>334.21652400220597</v>
      </c>
      <c r="BX1009">
        <v>294.56747483950102</v>
      </c>
      <c r="BY1009">
        <v>296.39525184557698</v>
      </c>
      <c r="BZ1009">
        <v>297.26133294388802</v>
      </c>
      <c r="CA1009">
        <v>291.320939505171</v>
      </c>
      <c r="CB1009">
        <v>285.42970210141402</v>
      </c>
      <c r="CC1009">
        <v>290.098241347211</v>
      </c>
      <c r="CD1009">
        <v>292.726854090308</v>
      </c>
    </row>
    <row r="1010" spans="1:82" x14ac:dyDescent="0.25">
      <c r="A1010">
        <v>242.24299065420499</v>
      </c>
      <c r="B1010">
        <v>287.69372225067099</v>
      </c>
      <c r="C1010">
        <v>281.54715800270702</v>
      </c>
      <c r="D1010">
        <v>288.22936640211702</v>
      </c>
      <c r="E1010">
        <v>291.54763059499101</v>
      </c>
      <c r="F1010">
        <v>287.52881853392398</v>
      </c>
      <c r="G1010">
        <v>294.51422432757801</v>
      </c>
      <c r="H1010">
        <v>286.42018231884998</v>
      </c>
      <c r="I1010">
        <v>296.409651759599</v>
      </c>
      <c r="J1010">
        <v>292.42466875048302</v>
      </c>
      <c r="K1010">
        <v>294.06138218745701</v>
      </c>
      <c r="L1010">
        <v>445.50475736678499</v>
      </c>
      <c r="M1010">
        <v>378.79708268835299</v>
      </c>
      <c r="N1010">
        <v>318.20787828994099</v>
      </c>
      <c r="O1010">
        <v>321.52653281257801</v>
      </c>
      <c r="P1010">
        <v>345.14626824881901</v>
      </c>
      <c r="Q1010">
        <v>359.54068784681698</v>
      </c>
      <c r="R1010">
        <v>366.863370630877</v>
      </c>
      <c r="S1010">
        <v>371.51909507598998</v>
      </c>
      <c r="T1010">
        <v>371.6921595247</v>
      </c>
      <c r="U1010">
        <v>410.91151687444102</v>
      </c>
      <c r="V1010">
        <v>433.66123795931298</v>
      </c>
      <c r="W1010">
        <v>451.61875798996499</v>
      </c>
      <c r="X1010">
        <v>456.09307354204901</v>
      </c>
      <c r="Y1010">
        <v>455.65470009764999</v>
      </c>
      <c r="Z1010">
        <v>472.544683209026</v>
      </c>
      <c r="AA1010">
        <v>471.87612947851898</v>
      </c>
      <c r="AB1010">
        <v>484.33780845049603</v>
      </c>
      <c r="AC1010">
        <v>488.00669711429498</v>
      </c>
      <c r="AD1010">
        <v>498.95324925045998</v>
      </c>
      <c r="AE1010">
        <v>520.07285206443896</v>
      </c>
      <c r="AF1010">
        <v>520.15849461913001</v>
      </c>
      <c r="AG1010">
        <v>525.63116214784998</v>
      </c>
      <c r="AH1010">
        <v>516.84597391551495</v>
      </c>
      <c r="AI1010">
        <v>507.480179134217</v>
      </c>
      <c r="AJ1010">
        <v>495.85847741458798</v>
      </c>
      <c r="AK1010">
        <v>504.90473681550202</v>
      </c>
      <c r="AL1010">
        <v>421.65675570315699</v>
      </c>
      <c r="AM1010">
        <v>355.551478128908</v>
      </c>
      <c r="AN1010">
        <v>308.29088210587503</v>
      </c>
      <c r="AO1010">
        <v>299.58818097096901</v>
      </c>
      <c r="AP1010">
        <v>301.24086122415599</v>
      </c>
      <c r="AQ1010">
        <v>309.678312338046</v>
      </c>
      <c r="AR1010">
        <v>302.992772654112</v>
      </c>
      <c r="AS1010">
        <v>305.153059837878</v>
      </c>
      <c r="AT1010">
        <v>305.03658350995801</v>
      </c>
      <c r="AU1010">
        <v>303.60595912148199</v>
      </c>
      <c r="AV1010">
        <v>298.49199246551802</v>
      </c>
      <c r="AW1010">
        <v>304.05969617041399</v>
      </c>
      <c r="AX1010">
        <v>307.471709843067</v>
      </c>
      <c r="AY1010">
        <v>299.53122564898899</v>
      </c>
      <c r="AZ1010">
        <v>302.82614441508298</v>
      </c>
      <c r="BA1010">
        <v>304.72208439937202</v>
      </c>
      <c r="BB1010">
        <v>317.86967952069602</v>
      </c>
      <c r="BC1010">
        <v>389.08989363661499</v>
      </c>
      <c r="BD1010">
        <v>544.41754678079099</v>
      </c>
      <c r="BE1010">
        <v>500.465287204802</v>
      </c>
      <c r="BF1010">
        <v>389.40076996739998</v>
      </c>
      <c r="BG1010">
        <v>335.32061969000398</v>
      </c>
      <c r="BH1010">
        <v>333.58276221211298</v>
      </c>
      <c r="BI1010">
        <v>325.677878567417</v>
      </c>
      <c r="BJ1010">
        <v>332.93651228655102</v>
      </c>
      <c r="BK1010">
        <v>329.67341067306802</v>
      </c>
      <c r="BL1010">
        <v>324.13164098651998</v>
      </c>
      <c r="BM1010">
        <v>325.904767070932</v>
      </c>
      <c r="BN1010">
        <v>329.45905736032699</v>
      </c>
      <c r="BO1010">
        <v>337.68444392714099</v>
      </c>
      <c r="BP1010">
        <v>355.58663139046899</v>
      </c>
      <c r="BQ1010">
        <v>436.95134144792598</v>
      </c>
      <c r="BR1010">
        <v>349.70776263912097</v>
      </c>
      <c r="BS1010">
        <v>414.76044496043397</v>
      </c>
      <c r="BT1010">
        <v>434.96429400984903</v>
      </c>
      <c r="BU1010">
        <v>492.46921355538598</v>
      </c>
      <c r="BV1010">
        <v>646.55072500573704</v>
      </c>
      <c r="BW1010">
        <v>335.15873309243</v>
      </c>
      <c r="BX1010">
        <v>295.59638415639103</v>
      </c>
      <c r="BY1010">
        <v>297.275875782181</v>
      </c>
      <c r="BZ1010">
        <v>295.79193667410499</v>
      </c>
      <c r="CA1010">
        <v>291.35481061510399</v>
      </c>
      <c r="CB1010">
        <v>283.81945578327702</v>
      </c>
      <c r="CC1010">
        <v>290.35260002474001</v>
      </c>
      <c r="CD1010">
        <v>294.621550198227</v>
      </c>
    </row>
    <row r="1011" spans="1:82" x14ac:dyDescent="0.25">
      <c r="A1011">
        <v>242.483311081441</v>
      </c>
      <c r="B1011">
        <v>288.84392698048998</v>
      </c>
      <c r="C1011">
        <v>281.64459906706799</v>
      </c>
      <c r="D1011">
        <v>287.51058578708103</v>
      </c>
      <c r="E1011">
        <v>291.75611970186998</v>
      </c>
      <c r="F1011">
        <v>288.17434768304298</v>
      </c>
      <c r="G1011">
        <v>293.57363079842798</v>
      </c>
      <c r="H1011">
        <v>287.178532287949</v>
      </c>
      <c r="I1011">
        <v>296.833919937497</v>
      </c>
      <c r="J1011">
        <v>293.09290019106902</v>
      </c>
      <c r="K1011">
        <v>295.258438953797</v>
      </c>
      <c r="L1011">
        <v>443.62033353433702</v>
      </c>
      <c r="M1011">
        <v>378.21905722768298</v>
      </c>
      <c r="N1011">
        <v>318.82155898289</v>
      </c>
      <c r="O1011">
        <v>321.24564778355</v>
      </c>
      <c r="P1011">
        <v>345.016144216123</v>
      </c>
      <c r="Q1011">
        <v>359.27507771279397</v>
      </c>
      <c r="R1011">
        <v>367.69153860161902</v>
      </c>
      <c r="S1011">
        <v>371.01658019979402</v>
      </c>
      <c r="T1011">
        <v>372.54418429072803</v>
      </c>
      <c r="U1011">
        <v>410.06029497390801</v>
      </c>
      <c r="V1011">
        <v>433.72500577780397</v>
      </c>
      <c r="W1011">
        <v>451.03191217446698</v>
      </c>
      <c r="X1011">
        <v>454.96342654670701</v>
      </c>
      <c r="Y1011">
        <v>457.57286170603197</v>
      </c>
      <c r="Z1011">
        <v>473.50099428660201</v>
      </c>
      <c r="AA1011">
        <v>472.73423257883297</v>
      </c>
      <c r="AB1011">
        <v>484.86579701216698</v>
      </c>
      <c r="AC1011">
        <v>488.12496599498098</v>
      </c>
      <c r="AD1011">
        <v>500.16990101836501</v>
      </c>
      <c r="AE1011">
        <v>520.21391804238499</v>
      </c>
      <c r="AF1011">
        <v>522.54220696785001</v>
      </c>
      <c r="AG1011">
        <v>527.228140255825</v>
      </c>
      <c r="AH1011">
        <v>517.03772390854294</v>
      </c>
      <c r="AI1011">
        <v>509.64454425107101</v>
      </c>
      <c r="AJ1011">
        <v>495.47689267280202</v>
      </c>
      <c r="AK1011">
        <v>507.08653015655301</v>
      </c>
      <c r="AL1011">
        <v>421.25901809840599</v>
      </c>
      <c r="AM1011">
        <v>356.258314661763</v>
      </c>
      <c r="AN1011">
        <v>308.35537443841901</v>
      </c>
      <c r="AO1011">
        <v>300.16835379142202</v>
      </c>
      <c r="AP1011">
        <v>302.46560991663301</v>
      </c>
      <c r="AQ1011">
        <v>309.253601805698</v>
      </c>
      <c r="AR1011">
        <v>304.76693191639401</v>
      </c>
      <c r="AS1011">
        <v>305.479197257789</v>
      </c>
      <c r="AT1011">
        <v>304.45051251727398</v>
      </c>
      <c r="AU1011">
        <v>302.28152993755702</v>
      </c>
      <c r="AV1011">
        <v>299.31476830073098</v>
      </c>
      <c r="AW1011">
        <v>305.28010537130598</v>
      </c>
      <c r="AX1011">
        <v>307.85610430729599</v>
      </c>
      <c r="AY1011">
        <v>300.686742217953</v>
      </c>
      <c r="AZ1011">
        <v>302.08686297907002</v>
      </c>
      <c r="BA1011">
        <v>303.65509017159002</v>
      </c>
      <c r="BB1011">
        <v>318.31398193171498</v>
      </c>
      <c r="BC1011">
        <v>390.94061123004701</v>
      </c>
      <c r="BD1011">
        <v>543.48245189303304</v>
      </c>
      <c r="BE1011">
        <v>498.74430757481002</v>
      </c>
      <c r="BF1011">
        <v>388.58263200571702</v>
      </c>
      <c r="BG1011">
        <v>335.15645105055597</v>
      </c>
      <c r="BH1011">
        <v>332.659843458956</v>
      </c>
      <c r="BI1011">
        <v>325.00580798981599</v>
      </c>
      <c r="BJ1011">
        <v>333.07596417862197</v>
      </c>
      <c r="BK1011">
        <v>327.97152410931898</v>
      </c>
      <c r="BL1011">
        <v>324.65609774442498</v>
      </c>
      <c r="BM1011">
        <v>325.13665050312801</v>
      </c>
      <c r="BN1011">
        <v>329.48671414564097</v>
      </c>
      <c r="BO1011">
        <v>337.00169575793501</v>
      </c>
      <c r="BP1011">
        <v>354.417292249887</v>
      </c>
      <c r="BQ1011">
        <v>435.40727310368499</v>
      </c>
      <c r="BR1011">
        <v>347.685475827978</v>
      </c>
      <c r="BS1011">
        <v>414.69379208851501</v>
      </c>
      <c r="BT1011">
        <v>433.89147745882002</v>
      </c>
      <c r="BU1011">
        <v>490.21329789500197</v>
      </c>
      <c r="BV1011">
        <v>646.76668472333904</v>
      </c>
      <c r="BW1011">
        <v>336.17969505645698</v>
      </c>
      <c r="BX1011">
        <v>294.91256813887901</v>
      </c>
      <c r="BY1011">
        <v>297.29284038514299</v>
      </c>
      <c r="BZ1011">
        <v>294.34715200254197</v>
      </c>
      <c r="CA1011">
        <v>291.700942045278</v>
      </c>
      <c r="CB1011">
        <v>284.89507083781001</v>
      </c>
      <c r="CC1011">
        <v>289.50108188560603</v>
      </c>
      <c r="CD1011">
        <v>294.53944814501699</v>
      </c>
    </row>
    <row r="1012" spans="1:82" x14ac:dyDescent="0.25">
      <c r="A1012">
        <v>242.72363150867801</v>
      </c>
      <c r="B1012">
        <v>289.66299937613002</v>
      </c>
      <c r="C1012">
        <v>283.77994801065</v>
      </c>
      <c r="D1012">
        <v>287.96354291898302</v>
      </c>
      <c r="E1012">
        <v>290.56513111915399</v>
      </c>
      <c r="F1012">
        <v>290.05155674859299</v>
      </c>
      <c r="G1012">
        <v>294.79660350741</v>
      </c>
      <c r="H1012">
        <v>285.82353589596801</v>
      </c>
      <c r="I1012">
        <v>297.73953971483502</v>
      </c>
      <c r="J1012">
        <v>296.57838995855502</v>
      </c>
      <c r="K1012">
        <v>295.83889405836101</v>
      </c>
      <c r="L1012">
        <v>440.29893410035999</v>
      </c>
      <c r="M1012">
        <v>379.96851197271701</v>
      </c>
      <c r="N1012">
        <v>318.893663010789</v>
      </c>
      <c r="O1012">
        <v>323.45750941080098</v>
      </c>
      <c r="P1012">
        <v>345.59735983495602</v>
      </c>
      <c r="Q1012">
        <v>364.43090319340303</v>
      </c>
      <c r="R1012">
        <v>373.83018160326498</v>
      </c>
      <c r="S1012">
        <v>373.98792768598099</v>
      </c>
      <c r="T1012">
        <v>378.62249443562399</v>
      </c>
      <c r="U1012">
        <v>418.89186829447499</v>
      </c>
      <c r="V1012">
        <v>436.7151093178</v>
      </c>
      <c r="W1012">
        <v>456.67197946805697</v>
      </c>
      <c r="X1012">
        <v>455.65516905370299</v>
      </c>
      <c r="Y1012">
        <v>462.103794957415</v>
      </c>
      <c r="Z1012">
        <v>479.81256969586502</v>
      </c>
      <c r="AA1012">
        <v>480.682667962631</v>
      </c>
      <c r="AB1012">
        <v>491.50634730014701</v>
      </c>
      <c r="AC1012">
        <v>497.44117103602201</v>
      </c>
      <c r="AD1012">
        <v>510.42630122785403</v>
      </c>
      <c r="AE1012">
        <v>524.19501772282604</v>
      </c>
      <c r="AF1012">
        <v>535.94299932632896</v>
      </c>
      <c r="AG1012">
        <v>547.25518278024299</v>
      </c>
      <c r="AH1012">
        <v>532.30088801655597</v>
      </c>
      <c r="AI1012">
        <v>535.33078149746302</v>
      </c>
      <c r="AJ1012">
        <v>516.90110995140799</v>
      </c>
      <c r="AK1012">
        <v>529.68469022996806</v>
      </c>
      <c r="AL1012">
        <v>427.19535522327902</v>
      </c>
      <c r="AM1012">
        <v>359.78310404407102</v>
      </c>
      <c r="AN1012">
        <v>309.33613552041299</v>
      </c>
      <c r="AO1012">
        <v>301.35269421669898</v>
      </c>
      <c r="AP1012">
        <v>305.48185172445898</v>
      </c>
      <c r="AQ1012">
        <v>309.10283758861902</v>
      </c>
      <c r="AR1012">
        <v>310.71755791773398</v>
      </c>
      <c r="AS1012">
        <v>305.50691316940299</v>
      </c>
      <c r="AT1012">
        <v>305.16952314998201</v>
      </c>
      <c r="AU1012">
        <v>299.815334310906</v>
      </c>
      <c r="AV1012">
        <v>300.89133925717698</v>
      </c>
      <c r="AW1012">
        <v>310.477901470853</v>
      </c>
      <c r="AX1012">
        <v>308.00789637730099</v>
      </c>
      <c r="AY1012">
        <v>301.65098848485599</v>
      </c>
      <c r="AZ1012">
        <v>302.07100748812098</v>
      </c>
      <c r="BA1012">
        <v>300.32637304501202</v>
      </c>
      <c r="BB1012">
        <v>320.95436242998397</v>
      </c>
      <c r="BC1012">
        <v>395.05136332741102</v>
      </c>
      <c r="BD1012">
        <v>533.80886025114603</v>
      </c>
      <c r="BE1012">
        <v>490.95344584696801</v>
      </c>
      <c r="BF1012">
        <v>388.42653949815201</v>
      </c>
      <c r="BG1012">
        <v>331.761757890561</v>
      </c>
      <c r="BH1012">
        <v>330.68300219225</v>
      </c>
      <c r="BI1012">
        <v>325.316237311051</v>
      </c>
      <c r="BJ1012">
        <v>332.083007969135</v>
      </c>
      <c r="BK1012">
        <v>323.41152072317698</v>
      </c>
      <c r="BL1012">
        <v>328.43375952791001</v>
      </c>
      <c r="BM1012">
        <v>323.25225335713799</v>
      </c>
      <c r="BN1012">
        <v>328.74501766492801</v>
      </c>
      <c r="BO1012">
        <v>331.34071081009</v>
      </c>
      <c r="BP1012">
        <v>349.33548590689202</v>
      </c>
      <c r="BQ1012">
        <v>428.57865593521802</v>
      </c>
      <c r="BR1012">
        <v>344.06028239419902</v>
      </c>
      <c r="BS1012">
        <v>406.80408354183402</v>
      </c>
      <c r="BT1012">
        <v>426.66795683946202</v>
      </c>
      <c r="BU1012">
        <v>474.665395874838</v>
      </c>
      <c r="BV1012">
        <v>640.73756100369098</v>
      </c>
      <c r="BW1012">
        <v>336.52272746684503</v>
      </c>
      <c r="BX1012">
        <v>294.38100284941902</v>
      </c>
      <c r="BY1012">
        <v>296.19293976001097</v>
      </c>
      <c r="BZ1012">
        <v>293.43607730476401</v>
      </c>
      <c r="CA1012">
        <v>294.829182533503</v>
      </c>
      <c r="CB1012">
        <v>288.038738273197</v>
      </c>
      <c r="CC1012">
        <v>289.88850819203998</v>
      </c>
      <c r="CD1012">
        <v>292.77231627367598</v>
      </c>
    </row>
    <row r="1013" spans="1:82" x14ac:dyDescent="0.25">
      <c r="A1013">
        <v>242.963951935914</v>
      </c>
      <c r="B1013">
        <v>289.823934579237</v>
      </c>
      <c r="C1013">
        <v>284.01315011933798</v>
      </c>
      <c r="D1013">
        <v>288.013436046555</v>
      </c>
      <c r="E1013">
        <v>290.35856199672401</v>
      </c>
      <c r="F1013">
        <v>290.15019752954498</v>
      </c>
      <c r="G1013">
        <v>294.72284923960399</v>
      </c>
      <c r="H1013">
        <v>285.40858875109399</v>
      </c>
      <c r="I1013">
        <v>297.45418151141098</v>
      </c>
      <c r="J1013">
        <v>296.46738849373401</v>
      </c>
      <c r="K1013">
        <v>295.31658430909698</v>
      </c>
      <c r="L1013">
        <v>436.990889275813</v>
      </c>
      <c r="M1013">
        <v>379.055265962899</v>
      </c>
      <c r="N1013">
        <v>318.89730251375602</v>
      </c>
      <c r="O1013">
        <v>323.78358584008402</v>
      </c>
      <c r="P1013">
        <v>345.47606046145</v>
      </c>
      <c r="Q1013">
        <v>364.91965660443401</v>
      </c>
      <c r="R1013">
        <v>374.85979791194501</v>
      </c>
      <c r="S1013">
        <v>374.59356400306899</v>
      </c>
      <c r="T1013">
        <v>379.68156641874901</v>
      </c>
      <c r="U1013">
        <v>419.90147643885803</v>
      </c>
      <c r="V1013">
        <v>436.40788400889801</v>
      </c>
      <c r="W1013">
        <v>456.418873617023</v>
      </c>
      <c r="X1013">
        <v>455.22988407857201</v>
      </c>
      <c r="Y1013">
        <v>461.66749027109</v>
      </c>
      <c r="Z1013">
        <v>479.10451720232999</v>
      </c>
      <c r="AA1013">
        <v>480.18937480538102</v>
      </c>
      <c r="AB1013">
        <v>490.506640418335</v>
      </c>
      <c r="AC1013">
        <v>498.33435122362698</v>
      </c>
      <c r="AD1013">
        <v>510.89676824325699</v>
      </c>
      <c r="AE1013">
        <v>523.94704762399499</v>
      </c>
      <c r="AF1013">
        <v>537.18389206745803</v>
      </c>
      <c r="AG1013">
        <v>549.78446070452901</v>
      </c>
      <c r="AH1013">
        <v>535.49621661757999</v>
      </c>
      <c r="AI1013">
        <v>539.61678181974503</v>
      </c>
      <c r="AJ1013">
        <v>521.25146388964401</v>
      </c>
      <c r="AK1013">
        <v>533.50093855958801</v>
      </c>
      <c r="AL1013">
        <v>428.12560158204798</v>
      </c>
      <c r="AM1013">
        <v>359.86420950713602</v>
      </c>
      <c r="AN1013">
        <v>309.350479716238</v>
      </c>
      <c r="AO1013">
        <v>301.446801402924</v>
      </c>
      <c r="AP1013">
        <v>305.40487242015098</v>
      </c>
      <c r="AQ1013">
        <v>309.28964596261699</v>
      </c>
      <c r="AR1013">
        <v>311.11257453971598</v>
      </c>
      <c r="AS1013">
        <v>305.64112943878803</v>
      </c>
      <c r="AT1013">
        <v>305.460399102184</v>
      </c>
      <c r="AU1013">
        <v>299.797483829714</v>
      </c>
      <c r="AV1013">
        <v>300.89896009177602</v>
      </c>
      <c r="AW1013">
        <v>310.80601119519503</v>
      </c>
      <c r="AX1013">
        <v>308.00466734972099</v>
      </c>
      <c r="AY1013">
        <v>301.74899507617903</v>
      </c>
      <c r="AZ1013">
        <v>301.75363518084202</v>
      </c>
      <c r="BA1013">
        <v>300.11821565043101</v>
      </c>
      <c r="BB1013">
        <v>321.32595125508402</v>
      </c>
      <c r="BC1013">
        <v>395.07904675627299</v>
      </c>
      <c r="BD1013">
        <v>530.99047128422001</v>
      </c>
      <c r="BE1013">
        <v>488.052796999066</v>
      </c>
      <c r="BF1013">
        <v>387.96903727701601</v>
      </c>
      <c r="BG1013">
        <v>330.79970364255797</v>
      </c>
      <c r="BH1013">
        <v>330.53005090044297</v>
      </c>
      <c r="BI1013">
        <v>324.95919674782402</v>
      </c>
      <c r="BJ1013">
        <v>331.90876825266901</v>
      </c>
      <c r="BK1013">
        <v>323.007508058376</v>
      </c>
      <c r="BL1013">
        <v>328.71939039084498</v>
      </c>
      <c r="BM1013">
        <v>322.83194736294502</v>
      </c>
      <c r="BN1013">
        <v>328.28520938986702</v>
      </c>
      <c r="BO1013">
        <v>330.49414309312698</v>
      </c>
      <c r="BP1013">
        <v>348.35532533408502</v>
      </c>
      <c r="BQ1013">
        <v>426.67351856777799</v>
      </c>
      <c r="BR1013">
        <v>343.68294193960901</v>
      </c>
      <c r="BS1013">
        <v>404.983462052802</v>
      </c>
      <c r="BT1013">
        <v>424.85941329703002</v>
      </c>
      <c r="BU1013">
        <v>471.48243703322697</v>
      </c>
      <c r="BV1013">
        <v>638.03055580985995</v>
      </c>
      <c r="BW1013">
        <v>336.64724824751403</v>
      </c>
      <c r="BX1013">
        <v>294.31737948495299</v>
      </c>
      <c r="BY1013">
        <v>296.00351625643901</v>
      </c>
      <c r="BZ1013">
        <v>293.57164566820802</v>
      </c>
      <c r="CA1013">
        <v>294.846842324938</v>
      </c>
      <c r="CB1013">
        <v>287.95506299575999</v>
      </c>
      <c r="CC1013">
        <v>289.64717500721702</v>
      </c>
      <c r="CD1013">
        <v>292.529407947263</v>
      </c>
    </row>
    <row r="1014" spans="1:82" x14ac:dyDescent="0.25">
      <c r="A1014">
        <v>243.20427236315001</v>
      </c>
      <c r="B1014">
        <v>290.435973299728</v>
      </c>
      <c r="C1014">
        <v>284.81370893353198</v>
      </c>
      <c r="D1014">
        <v>290.28660324639498</v>
      </c>
      <c r="E1014">
        <v>293.88251540209399</v>
      </c>
      <c r="F1014">
        <v>288.633060032581</v>
      </c>
      <c r="G1014">
        <v>293.46808744052998</v>
      </c>
      <c r="H1014">
        <v>287.06847745271898</v>
      </c>
      <c r="I1014">
        <v>299.47698507167399</v>
      </c>
      <c r="J1014">
        <v>295.92078294563498</v>
      </c>
      <c r="K1014">
        <v>294.68973057710201</v>
      </c>
      <c r="L1014">
        <v>441.05788139141202</v>
      </c>
      <c r="M1014">
        <v>379.27921311463803</v>
      </c>
      <c r="N1014">
        <v>319.69373166674001</v>
      </c>
      <c r="O1014">
        <v>324.74881968749798</v>
      </c>
      <c r="P1014">
        <v>345.26925160279001</v>
      </c>
      <c r="Q1014">
        <v>367.05706667315798</v>
      </c>
      <c r="R1014">
        <v>374.514402107823</v>
      </c>
      <c r="S1014">
        <v>377.25748351488198</v>
      </c>
      <c r="T1014">
        <v>385.11809679016102</v>
      </c>
      <c r="U1014">
        <v>425.24189824105298</v>
      </c>
      <c r="V1014">
        <v>442.03688404565997</v>
      </c>
      <c r="W1014">
        <v>465.37788904154502</v>
      </c>
      <c r="X1014">
        <v>461.27942222905199</v>
      </c>
      <c r="Y1014">
        <v>468.11436577135402</v>
      </c>
      <c r="Z1014">
        <v>484.91159560537898</v>
      </c>
      <c r="AA1014">
        <v>484.64661596324999</v>
      </c>
      <c r="AB1014">
        <v>493.48748635768101</v>
      </c>
      <c r="AC1014">
        <v>505.02290571838398</v>
      </c>
      <c r="AD1014">
        <v>518.46768924495404</v>
      </c>
      <c r="AE1014">
        <v>531.53396942706297</v>
      </c>
      <c r="AF1014">
        <v>545.851484951869</v>
      </c>
      <c r="AG1014">
        <v>559.73297575459696</v>
      </c>
      <c r="AH1014">
        <v>554.91424675788198</v>
      </c>
      <c r="AI1014">
        <v>557.29576489981002</v>
      </c>
      <c r="AJ1014">
        <v>540.76437487491603</v>
      </c>
      <c r="AK1014">
        <v>549.57362273116598</v>
      </c>
      <c r="AL1014">
        <v>431.04906355673199</v>
      </c>
      <c r="AM1014">
        <v>362.13300972340102</v>
      </c>
      <c r="AN1014">
        <v>310.37816487741702</v>
      </c>
      <c r="AO1014">
        <v>302.85939942784302</v>
      </c>
      <c r="AP1014">
        <v>306.99081120231699</v>
      </c>
      <c r="AQ1014">
        <v>312.06924876985698</v>
      </c>
      <c r="AR1014">
        <v>309.64678902925402</v>
      </c>
      <c r="AS1014">
        <v>302.17062585257901</v>
      </c>
      <c r="AT1014">
        <v>306.311788999089</v>
      </c>
      <c r="AU1014">
        <v>303.63628817005201</v>
      </c>
      <c r="AV1014">
        <v>299.66816283103799</v>
      </c>
      <c r="AW1014">
        <v>309.45702018978801</v>
      </c>
      <c r="AX1014">
        <v>305.16881549954599</v>
      </c>
      <c r="AY1014">
        <v>304.42365893415598</v>
      </c>
      <c r="AZ1014">
        <v>302.597677346377</v>
      </c>
      <c r="BA1014">
        <v>301.82760750273297</v>
      </c>
      <c r="BB1014">
        <v>322.03085764978601</v>
      </c>
      <c r="BC1014">
        <v>393.04952653007098</v>
      </c>
      <c r="BD1014">
        <v>525.56721882453996</v>
      </c>
      <c r="BE1014">
        <v>480.839369988991</v>
      </c>
      <c r="BF1014">
        <v>386.06547950780998</v>
      </c>
      <c r="BG1014">
        <v>334.51335007227698</v>
      </c>
      <c r="BH1014">
        <v>325.77738280146502</v>
      </c>
      <c r="BI1014">
        <v>320.808037209274</v>
      </c>
      <c r="BJ1014">
        <v>327.60542899374298</v>
      </c>
      <c r="BK1014">
        <v>322.82124106352597</v>
      </c>
      <c r="BL1014">
        <v>326.22542236195898</v>
      </c>
      <c r="BM1014">
        <v>321.84955316108699</v>
      </c>
      <c r="BN1014">
        <v>325.022750082794</v>
      </c>
      <c r="BO1014">
        <v>331.223933536657</v>
      </c>
      <c r="BP1014">
        <v>348.931138132174</v>
      </c>
      <c r="BQ1014">
        <v>422.39604443663001</v>
      </c>
      <c r="BR1014">
        <v>344.455575005247</v>
      </c>
      <c r="BS1014">
        <v>404.03185097525602</v>
      </c>
      <c r="BT1014">
        <v>421.84941907790198</v>
      </c>
      <c r="BU1014">
        <v>464.09692603907803</v>
      </c>
      <c r="BV1014">
        <v>635.97597053190805</v>
      </c>
      <c r="BW1014">
        <v>337.28919610901897</v>
      </c>
      <c r="BX1014">
        <v>294.52024207158701</v>
      </c>
      <c r="BY1014">
        <v>295.714387001006</v>
      </c>
      <c r="BZ1014">
        <v>292.53591291240099</v>
      </c>
      <c r="CA1014">
        <v>297.501426196306</v>
      </c>
      <c r="CB1014">
        <v>288.67262217703598</v>
      </c>
      <c r="CC1014">
        <v>290.90038417434999</v>
      </c>
      <c r="CD1014">
        <v>293.12561294246501</v>
      </c>
    </row>
    <row r="1015" spans="1:82" x14ac:dyDescent="0.25">
      <c r="A1015">
        <v>243.44459279038699</v>
      </c>
      <c r="B1015">
        <v>291.41230597078999</v>
      </c>
      <c r="C1015">
        <v>286.01757900120299</v>
      </c>
      <c r="D1015">
        <v>291.96615421418102</v>
      </c>
      <c r="E1015">
        <v>296.47542700833702</v>
      </c>
      <c r="F1015">
        <v>288.46653288528898</v>
      </c>
      <c r="G1015">
        <v>292.45391830525102</v>
      </c>
      <c r="H1015">
        <v>288.188500664206</v>
      </c>
      <c r="I1015">
        <v>301.28693810875501</v>
      </c>
      <c r="J1015">
        <v>295.08051474484398</v>
      </c>
      <c r="K1015">
        <v>295.04518008271901</v>
      </c>
      <c r="L1015">
        <v>445.77271582325898</v>
      </c>
      <c r="M1015">
        <v>381.23626489488203</v>
      </c>
      <c r="N1015">
        <v>320.40319859774303</v>
      </c>
      <c r="O1015">
        <v>325.63729019359101</v>
      </c>
      <c r="P1015">
        <v>346.18087024084599</v>
      </c>
      <c r="Q1015">
        <v>370.42817651644799</v>
      </c>
      <c r="R1015">
        <v>376.606020180276</v>
      </c>
      <c r="S1015">
        <v>381.61099874604503</v>
      </c>
      <c r="T1015">
        <v>391.60563726445002</v>
      </c>
      <c r="U1015">
        <v>433.19246508436203</v>
      </c>
      <c r="V1015">
        <v>449.66837628793598</v>
      </c>
      <c r="W1015">
        <v>476.45452763158897</v>
      </c>
      <c r="X1015">
        <v>469.93211475668198</v>
      </c>
      <c r="Y1015">
        <v>477.21293440846</v>
      </c>
      <c r="Z1015">
        <v>493.03658430524303</v>
      </c>
      <c r="AA1015">
        <v>491.95631169813998</v>
      </c>
      <c r="AB1015">
        <v>499.930565338782</v>
      </c>
      <c r="AC1015">
        <v>515.60819647946005</v>
      </c>
      <c r="AD1015">
        <v>530.00345138985801</v>
      </c>
      <c r="AE1015">
        <v>543.41875092149905</v>
      </c>
      <c r="AF1015">
        <v>559.83906261899699</v>
      </c>
      <c r="AG1015">
        <v>576.11168720146395</v>
      </c>
      <c r="AH1015">
        <v>580.023036581067</v>
      </c>
      <c r="AI1015">
        <v>580.60626461479796</v>
      </c>
      <c r="AJ1015">
        <v>565.588410579369</v>
      </c>
      <c r="AK1015">
        <v>571.28726175151598</v>
      </c>
      <c r="AL1015">
        <v>434.97461217873098</v>
      </c>
      <c r="AM1015">
        <v>364.87652251778599</v>
      </c>
      <c r="AN1015">
        <v>311.53915612145897</v>
      </c>
      <c r="AO1015">
        <v>304.56364616317097</v>
      </c>
      <c r="AP1015">
        <v>308.96756136867401</v>
      </c>
      <c r="AQ1015">
        <v>314.35704755199703</v>
      </c>
      <c r="AR1015">
        <v>308.64443944531001</v>
      </c>
      <c r="AS1015">
        <v>300.17561493744199</v>
      </c>
      <c r="AT1015">
        <v>306.950612958595</v>
      </c>
      <c r="AU1015">
        <v>306.48472191714302</v>
      </c>
      <c r="AV1015">
        <v>298.964030248467</v>
      </c>
      <c r="AW1015">
        <v>308.853507799981</v>
      </c>
      <c r="AX1015">
        <v>302.76631172934901</v>
      </c>
      <c r="AY1015">
        <v>306.18637908478701</v>
      </c>
      <c r="AZ1015">
        <v>302.77151750796799</v>
      </c>
      <c r="BA1015">
        <v>302.68103598033503</v>
      </c>
      <c r="BB1015">
        <v>322.23833181645801</v>
      </c>
      <c r="BC1015">
        <v>392.30373091677302</v>
      </c>
      <c r="BD1015">
        <v>521.26858507802103</v>
      </c>
      <c r="BE1015">
        <v>474.60733487465598</v>
      </c>
      <c r="BF1015">
        <v>384.51026313433903</v>
      </c>
      <c r="BG1015">
        <v>336.50565051722498</v>
      </c>
      <c r="BH1015">
        <v>322.52727497009801</v>
      </c>
      <c r="BI1015">
        <v>317.55969933565302</v>
      </c>
      <c r="BJ1015">
        <v>324.41529459600201</v>
      </c>
      <c r="BK1015">
        <v>322.24303465655697</v>
      </c>
      <c r="BL1015">
        <v>324.57358648687699</v>
      </c>
      <c r="BM1015">
        <v>321.05110912686098</v>
      </c>
      <c r="BN1015">
        <v>322.509614919657</v>
      </c>
      <c r="BO1015">
        <v>331.027586872673</v>
      </c>
      <c r="BP1015">
        <v>348.32168321966498</v>
      </c>
      <c r="BQ1015">
        <v>418.71508678981002</v>
      </c>
      <c r="BR1015">
        <v>345.06855004953599</v>
      </c>
      <c r="BS1015">
        <v>402.46710497380099</v>
      </c>
      <c r="BT1015">
        <v>418.046241700888</v>
      </c>
      <c r="BU1015">
        <v>456.15714134939702</v>
      </c>
      <c r="BV1015">
        <v>634.96601769930896</v>
      </c>
      <c r="BW1015">
        <v>338.220574430196</v>
      </c>
      <c r="BX1015">
        <v>294.79353553534401</v>
      </c>
      <c r="BY1015">
        <v>295.10789075939601</v>
      </c>
      <c r="BZ1015">
        <v>291.92951630785001</v>
      </c>
      <c r="CA1015">
        <v>299.78089037868301</v>
      </c>
      <c r="CB1015">
        <v>289.60199279467503</v>
      </c>
      <c r="CC1015">
        <v>291.09306101563197</v>
      </c>
      <c r="CD1015">
        <v>293.24571219692098</v>
      </c>
    </row>
    <row r="1016" spans="1:82" x14ac:dyDescent="0.25">
      <c r="A1016">
        <v>243.68491321762301</v>
      </c>
      <c r="B1016">
        <v>291.35887489750701</v>
      </c>
      <c r="C1016">
        <v>285.98209753669602</v>
      </c>
      <c r="D1016">
        <v>291.92348131215999</v>
      </c>
      <c r="E1016">
        <v>296.28202021965399</v>
      </c>
      <c r="F1016">
        <v>288.25635697884502</v>
      </c>
      <c r="G1016">
        <v>292.49893478528298</v>
      </c>
      <c r="H1016">
        <v>288.222790928981</v>
      </c>
      <c r="I1016">
        <v>301.04482821154198</v>
      </c>
      <c r="J1016">
        <v>295.05902123853298</v>
      </c>
      <c r="K1016">
        <v>294.89552445374699</v>
      </c>
      <c r="L1016">
        <v>445.11924036133797</v>
      </c>
      <c r="M1016">
        <v>380.97578509015</v>
      </c>
      <c r="N1016">
        <v>320.48004065031301</v>
      </c>
      <c r="O1016">
        <v>325.669460727569</v>
      </c>
      <c r="P1016">
        <v>346.393009865235</v>
      </c>
      <c r="Q1016">
        <v>370.82672083925598</v>
      </c>
      <c r="R1016">
        <v>377.25941725857899</v>
      </c>
      <c r="S1016">
        <v>382.050592994628</v>
      </c>
      <c r="T1016">
        <v>392.34446932559501</v>
      </c>
      <c r="U1016">
        <v>434.02860155454903</v>
      </c>
      <c r="V1016">
        <v>449.08346918695997</v>
      </c>
      <c r="W1016">
        <v>475.85773968688301</v>
      </c>
      <c r="X1016">
        <v>470.296267467311</v>
      </c>
      <c r="Y1016">
        <v>476.97642621292403</v>
      </c>
      <c r="Z1016">
        <v>492.44556512076502</v>
      </c>
      <c r="AA1016">
        <v>491.19939363444303</v>
      </c>
      <c r="AB1016">
        <v>498.837931977479</v>
      </c>
      <c r="AC1016">
        <v>515.410597327608</v>
      </c>
      <c r="AD1016">
        <v>529.79280984641798</v>
      </c>
      <c r="AE1016">
        <v>543.27699609545903</v>
      </c>
      <c r="AF1016">
        <v>560.66147992476499</v>
      </c>
      <c r="AG1016">
        <v>577.53777213801197</v>
      </c>
      <c r="AH1016">
        <v>582.28801258208898</v>
      </c>
      <c r="AI1016">
        <v>583.177704997604</v>
      </c>
      <c r="AJ1016">
        <v>568.63098101298306</v>
      </c>
      <c r="AK1016">
        <v>573.67452777029803</v>
      </c>
      <c r="AL1016">
        <v>435.10008748626598</v>
      </c>
      <c r="AM1016">
        <v>365.013622608091</v>
      </c>
      <c r="AN1016">
        <v>311.46926469045201</v>
      </c>
      <c r="AO1016">
        <v>304.69363509461101</v>
      </c>
      <c r="AP1016">
        <v>308.917680729361</v>
      </c>
      <c r="AQ1016">
        <v>314.43770280484898</v>
      </c>
      <c r="AR1016">
        <v>308.50313067247799</v>
      </c>
      <c r="AS1016">
        <v>299.99043200726999</v>
      </c>
      <c r="AT1016">
        <v>307.056788226327</v>
      </c>
      <c r="AU1016">
        <v>306.41558481633302</v>
      </c>
      <c r="AV1016">
        <v>299.05570622059201</v>
      </c>
      <c r="AW1016">
        <v>308.93763401930801</v>
      </c>
      <c r="AX1016">
        <v>302.486418471766</v>
      </c>
      <c r="AY1016">
        <v>306.26800398730597</v>
      </c>
      <c r="AZ1016">
        <v>302.84558370954699</v>
      </c>
      <c r="BA1016">
        <v>302.731348484227</v>
      </c>
      <c r="BB1016">
        <v>322.37414936329299</v>
      </c>
      <c r="BC1016">
        <v>392.262459413013</v>
      </c>
      <c r="BD1016">
        <v>519.12660530906805</v>
      </c>
      <c r="BE1016">
        <v>472.82264295665101</v>
      </c>
      <c r="BF1016">
        <v>384.05474333391601</v>
      </c>
      <c r="BG1016">
        <v>336.282204279864</v>
      </c>
      <c r="BH1016">
        <v>322.44927202063701</v>
      </c>
      <c r="BI1016">
        <v>317.54188842615503</v>
      </c>
      <c r="BJ1016">
        <v>324.27313602936403</v>
      </c>
      <c r="BK1016">
        <v>322.10078212024803</v>
      </c>
      <c r="BL1016">
        <v>324.36786540477902</v>
      </c>
      <c r="BM1016">
        <v>321.065506808961</v>
      </c>
      <c r="BN1016">
        <v>322.41369106546</v>
      </c>
      <c r="BO1016">
        <v>330.746557086417</v>
      </c>
      <c r="BP1016">
        <v>347.82961849951198</v>
      </c>
      <c r="BQ1016">
        <v>417.70593020871797</v>
      </c>
      <c r="BR1016">
        <v>345.00096699803498</v>
      </c>
      <c r="BS1016">
        <v>401.67199231014899</v>
      </c>
      <c r="BT1016">
        <v>416.56674054796599</v>
      </c>
      <c r="BU1016">
        <v>454.29398446502802</v>
      </c>
      <c r="BV1016">
        <v>632.30884515821401</v>
      </c>
      <c r="BW1016">
        <v>338.104068974271</v>
      </c>
      <c r="BX1016">
        <v>294.59690329337002</v>
      </c>
      <c r="BY1016">
        <v>294.97684544302501</v>
      </c>
      <c r="BZ1016">
        <v>291.90722448236301</v>
      </c>
      <c r="CA1016">
        <v>299.98035009349201</v>
      </c>
      <c r="CB1016">
        <v>289.68923239210699</v>
      </c>
      <c r="CC1016">
        <v>290.87960318200498</v>
      </c>
      <c r="CD1016">
        <v>292.96672766875002</v>
      </c>
    </row>
    <row r="1017" spans="1:82" x14ac:dyDescent="0.25">
      <c r="A1017">
        <v>243.92523364485899</v>
      </c>
      <c r="B1017">
        <v>293.08696412169598</v>
      </c>
      <c r="C1017">
        <v>287.81386950221099</v>
      </c>
      <c r="D1017">
        <v>286.82739101252901</v>
      </c>
      <c r="E1017">
        <v>298.82750756860099</v>
      </c>
      <c r="F1017">
        <v>290.55422560584998</v>
      </c>
      <c r="G1017">
        <v>293.829899383807</v>
      </c>
      <c r="H1017">
        <v>289.52137411004998</v>
      </c>
      <c r="I1017">
        <v>302.313978687538</v>
      </c>
      <c r="J1017">
        <v>297.01332010556098</v>
      </c>
      <c r="K1017">
        <v>296.50553539653401</v>
      </c>
      <c r="L1017">
        <v>447.16420359355499</v>
      </c>
      <c r="M1017">
        <v>382.76195382102202</v>
      </c>
      <c r="N1017">
        <v>324.44594176101202</v>
      </c>
      <c r="O1017">
        <v>326.22646670759298</v>
      </c>
      <c r="P1017">
        <v>348.22267592052799</v>
      </c>
      <c r="Q1017">
        <v>374.82276604577402</v>
      </c>
      <c r="R1017">
        <v>381.63639583390699</v>
      </c>
      <c r="S1017">
        <v>388.39601892529703</v>
      </c>
      <c r="T1017">
        <v>398.48979332499601</v>
      </c>
      <c r="U1017">
        <v>442.51131598532902</v>
      </c>
      <c r="V1017">
        <v>452.84133940865399</v>
      </c>
      <c r="W1017">
        <v>482.20396675514502</v>
      </c>
      <c r="X1017">
        <v>476.923677346798</v>
      </c>
      <c r="Y1017">
        <v>480.95800764192199</v>
      </c>
      <c r="Z1017">
        <v>491.75653929066499</v>
      </c>
      <c r="AA1017">
        <v>492.19159476035901</v>
      </c>
      <c r="AB1017">
        <v>499.08327155593201</v>
      </c>
      <c r="AC1017">
        <v>520.49860231096397</v>
      </c>
      <c r="AD1017">
        <v>534.78149415022096</v>
      </c>
      <c r="AE1017">
        <v>544.97592389984402</v>
      </c>
      <c r="AF1017">
        <v>574.44103413393896</v>
      </c>
      <c r="AG1017">
        <v>593.96336898888705</v>
      </c>
      <c r="AH1017">
        <v>607.243624571856</v>
      </c>
      <c r="AI1017">
        <v>608.207605172576</v>
      </c>
      <c r="AJ1017">
        <v>596.95301093271803</v>
      </c>
      <c r="AK1017">
        <v>600.55740342363799</v>
      </c>
      <c r="AL1017">
        <v>438.31314736528998</v>
      </c>
      <c r="AM1017">
        <v>366.15006062889699</v>
      </c>
      <c r="AN1017">
        <v>308.47017866017302</v>
      </c>
      <c r="AO1017">
        <v>307.90947148634802</v>
      </c>
      <c r="AP1017">
        <v>310.57434134434499</v>
      </c>
      <c r="AQ1017">
        <v>314.91696113119701</v>
      </c>
      <c r="AR1017">
        <v>310.45812735415399</v>
      </c>
      <c r="AS1017">
        <v>297.99763538036399</v>
      </c>
      <c r="AT1017">
        <v>311.12996498408199</v>
      </c>
      <c r="AU1017">
        <v>310.32030771907699</v>
      </c>
      <c r="AV1017">
        <v>302.82830167625002</v>
      </c>
      <c r="AW1017">
        <v>311.332762910268</v>
      </c>
      <c r="AX1017">
        <v>302.65410418677601</v>
      </c>
      <c r="AY1017">
        <v>304.47659696126601</v>
      </c>
      <c r="AZ1017">
        <v>302.45085152335002</v>
      </c>
      <c r="BA1017">
        <v>308.63678804193501</v>
      </c>
      <c r="BB1017">
        <v>320.80368087071901</v>
      </c>
      <c r="BC1017">
        <v>395.24635398097797</v>
      </c>
      <c r="BD1017">
        <v>506.82495333546399</v>
      </c>
      <c r="BE1017">
        <v>458.89195018751701</v>
      </c>
      <c r="BF1017">
        <v>380.02251090880299</v>
      </c>
      <c r="BG1017">
        <v>338.62911398435801</v>
      </c>
      <c r="BH1017">
        <v>321.27382695572197</v>
      </c>
      <c r="BI1017">
        <v>317.10606200717098</v>
      </c>
      <c r="BJ1017">
        <v>319.172957840972</v>
      </c>
      <c r="BK1017">
        <v>322.46687898665698</v>
      </c>
      <c r="BL1017">
        <v>322.32462379160899</v>
      </c>
      <c r="BM1017">
        <v>315.83351182884002</v>
      </c>
      <c r="BN1017">
        <v>319.10833334703801</v>
      </c>
      <c r="BO1017">
        <v>326.78577710763699</v>
      </c>
      <c r="BP1017">
        <v>343.17183734862698</v>
      </c>
      <c r="BQ1017">
        <v>407.794472196968</v>
      </c>
      <c r="BR1017">
        <v>339.81614883639702</v>
      </c>
      <c r="BS1017">
        <v>394.73593232273203</v>
      </c>
      <c r="BT1017">
        <v>402.604378345329</v>
      </c>
      <c r="BU1017">
        <v>439.280221251402</v>
      </c>
      <c r="BV1017">
        <v>618.49109233141803</v>
      </c>
      <c r="BW1017">
        <v>342.622617641967</v>
      </c>
      <c r="BX1017">
        <v>291.21962589478699</v>
      </c>
      <c r="BY1017">
        <v>294.81905234299802</v>
      </c>
      <c r="BZ1017">
        <v>292.81202612134098</v>
      </c>
      <c r="CA1017">
        <v>303.95729128553103</v>
      </c>
      <c r="CB1017">
        <v>291.44262464151598</v>
      </c>
      <c r="CC1017">
        <v>291.34584958854202</v>
      </c>
      <c r="CD1017">
        <v>290.93805947353297</v>
      </c>
    </row>
    <row r="1018" spans="1:82" x14ac:dyDescent="0.25">
      <c r="A1018">
        <v>244.165554072096</v>
      </c>
      <c r="B1018">
        <v>293.75046101524299</v>
      </c>
      <c r="C1018">
        <v>288.03994073688801</v>
      </c>
      <c r="D1018">
        <v>286.50431086337898</v>
      </c>
      <c r="E1018">
        <v>299.27258966745001</v>
      </c>
      <c r="F1018">
        <v>291.25420698098702</v>
      </c>
      <c r="G1018">
        <v>293.51281675784799</v>
      </c>
      <c r="H1018">
        <v>289.48639039715903</v>
      </c>
      <c r="I1018">
        <v>302.74353486212198</v>
      </c>
      <c r="J1018">
        <v>297.303818142365</v>
      </c>
      <c r="K1018">
        <v>296.68048413161898</v>
      </c>
      <c r="L1018">
        <v>447.374330476333</v>
      </c>
      <c r="M1018">
        <v>382.82941422058599</v>
      </c>
      <c r="N1018">
        <v>324.51471660715498</v>
      </c>
      <c r="O1018">
        <v>326.49598799023698</v>
      </c>
      <c r="P1018">
        <v>348.42574092641797</v>
      </c>
      <c r="Q1018">
        <v>374.887712313468</v>
      </c>
      <c r="R1018">
        <v>380.88896111462498</v>
      </c>
      <c r="S1018">
        <v>388.23456623733199</v>
      </c>
      <c r="T1018">
        <v>398.30165888499999</v>
      </c>
      <c r="U1018">
        <v>442.392164121203</v>
      </c>
      <c r="V1018">
        <v>453.28374115549201</v>
      </c>
      <c r="W1018">
        <v>482.66368901846698</v>
      </c>
      <c r="X1018">
        <v>476.825358869056</v>
      </c>
      <c r="Y1018">
        <v>481.19301679188499</v>
      </c>
      <c r="Z1018">
        <v>491.28716558643902</v>
      </c>
      <c r="AA1018">
        <v>492.24709261345203</v>
      </c>
      <c r="AB1018">
        <v>499.17532196051098</v>
      </c>
      <c r="AC1018">
        <v>520.15224832092099</v>
      </c>
      <c r="AD1018">
        <v>534.39008731056003</v>
      </c>
      <c r="AE1018">
        <v>544.49165951525902</v>
      </c>
      <c r="AF1018">
        <v>574.290151654542</v>
      </c>
      <c r="AG1018">
        <v>593.79564068333002</v>
      </c>
      <c r="AH1018">
        <v>607.35989509688295</v>
      </c>
      <c r="AI1018">
        <v>607.75245201895302</v>
      </c>
      <c r="AJ1018">
        <v>596.66439690853099</v>
      </c>
      <c r="AK1018">
        <v>600.28372385468595</v>
      </c>
      <c r="AL1018">
        <v>438.34820503837801</v>
      </c>
      <c r="AM1018">
        <v>366.315653751002</v>
      </c>
      <c r="AN1018">
        <v>308.16993323323902</v>
      </c>
      <c r="AO1018">
        <v>308.08124211935399</v>
      </c>
      <c r="AP1018">
        <v>310.61954701842802</v>
      </c>
      <c r="AQ1018">
        <v>314.64085165706803</v>
      </c>
      <c r="AR1018">
        <v>310.84245308098798</v>
      </c>
      <c r="AS1018">
        <v>298.19513601675499</v>
      </c>
      <c r="AT1018">
        <v>311.35485576164001</v>
      </c>
      <c r="AU1018">
        <v>310.78175642498701</v>
      </c>
      <c r="AV1018">
        <v>303.374598262017</v>
      </c>
      <c r="AW1018">
        <v>311.21624145428598</v>
      </c>
      <c r="AX1018">
        <v>302.90853664038099</v>
      </c>
      <c r="AY1018">
        <v>304.07589677808801</v>
      </c>
      <c r="AZ1018">
        <v>302.45096588779802</v>
      </c>
      <c r="BA1018">
        <v>309.14420101121601</v>
      </c>
      <c r="BB1018">
        <v>320.22224468526298</v>
      </c>
      <c r="BC1018">
        <v>395.10382840490001</v>
      </c>
      <c r="BD1018">
        <v>507.587969564231</v>
      </c>
      <c r="BE1018">
        <v>458.72221505180602</v>
      </c>
      <c r="BF1018">
        <v>380.06402297030098</v>
      </c>
      <c r="BG1018">
        <v>338.680247623414</v>
      </c>
      <c r="BH1018">
        <v>321.41667142130501</v>
      </c>
      <c r="BI1018">
        <v>317.05783354543701</v>
      </c>
      <c r="BJ1018">
        <v>319.116878609737</v>
      </c>
      <c r="BK1018">
        <v>322.47394114768201</v>
      </c>
      <c r="BL1018">
        <v>321.51487391176198</v>
      </c>
      <c r="BM1018">
        <v>315.01502615313399</v>
      </c>
      <c r="BN1018">
        <v>318.84200634562001</v>
      </c>
      <c r="BO1018">
        <v>326.97712689055101</v>
      </c>
      <c r="BP1018">
        <v>343.57265870682602</v>
      </c>
      <c r="BQ1018">
        <v>407.35961964584402</v>
      </c>
      <c r="BR1018">
        <v>339.71438818750897</v>
      </c>
      <c r="BS1018">
        <v>394.42124145781997</v>
      </c>
      <c r="BT1018">
        <v>402.63020110303103</v>
      </c>
      <c r="BU1018">
        <v>438.87115463213399</v>
      </c>
      <c r="BV1018">
        <v>619.10847795259303</v>
      </c>
      <c r="BW1018">
        <v>343.05085319279499</v>
      </c>
      <c r="BX1018">
        <v>291.08340292940801</v>
      </c>
      <c r="BY1018">
        <v>295.42068366127398</v>
      </c>
      <c r="BZ1018">
        <v>292.89932785273697</v>
      </c>
      <c r="CA1018">
        <v>303.55649364676998</v>
      </c>
      <c r="CB1018">
        <v>291.650035741887</v>
      </c>
      <c r="CC1018">
        <v>291.82874926232802</v>
      </c>
      <c r="CD1018">
        <v>290.47884095677398</v>
      </c>
    </row>
    <row r="1019" spans="1:82" x14ac:dyDescent="0.25">
      <c r="A1019">
        <v>244.40587449933199</v>
      </c>
      <c r="B1019">
        <v>294.42519191092703</v>
      </c>
      <c r="C1019">
        <v>288.69764401886999</v>
      </c>
      <c r="D1019">
        <v>286.23338563607399</v>
      </c>
      <c r="E1019">
        <v>300.17982974672799</v>
      </c>
      <c r="F1019">
        <v>291.53590114627502</v>
      </c>
      <c r="G1019">
        <v>291.61618927636198</v>
      </c>
      <c r="H1019">
        <v>291.897735733785</v>
      </c>
      <c r="I1019">
        <v>303.97509014243599</v>
      </c>
      <c r="J1019">
        <v>298.24411602311</v>
      </c>
      <c r="K1019">
        <v>297.88474970831498</v>
      </c>
      <c r="L1019">
        <v>450.96446371786101</v>
      </c>
      <c r="M1019">
        <v>386.439885021181</v>
      </c>
      <c r="N1019">
        <v>325.15761889385499</v>
      </c>
      <c r="O1019">
        <v>327.62805284055901</v>
      </c>
      <c r="P1019">
        <v>353.17241677518899</v>
      </c>
      <c r="Q1019">
        <v>381.31974195725201</v>
      </c>
      <c r="R1019">
        <v>389.70824517109799</v>
      </c>
      <c r="S1019">
        <v>396.39791081784801</v>
      </c>
      <c r="T1019">
        <v>410.83820570108901</v>
      </c>
      <c r="U1019">
        <v>452.91647922109598</v>
      </c>
      <c r="V1019">
        <v>464.221310828269</v>
      </c>
      <c r="W1019">
        <v>493.86499994667599</v>
      </c>
      <c r="X1019">
        <v>493.87704844205399</v>
      </c>
      <c r="Y1019">
        <v>493.14915735229903</v>
      </c>
      <c r="Z1019">
        <v>501.449729208137</v>
      </c>
      <c r="AA1019">
        <v>502.18566148869598</v>
      </c>
      <c r="AB1019">
        <v>508.000835817194</v>
      </c>
      <c r="AC1019">
        <v>537.25505421696698</v>
      </c>
      <c r="AD1019">
        <v>550.35213916629095</v>
      </c>
      <c r="AE1019">
        <v>566.46892219553195</v>
      </c>
      <c r="AF1019">
        <v>599.03155142840399</v>
      </c>
      <c r="AG1019">
        <v>623.76616415903402</v>
      </c>
      <c r="AH1019">
        <v>646.27756293078801</v>
      </c>
      <c r="AI1019">
        <v>643.41454375662101</v>
      </c>
      <c r="AJ1019">
        <v>638.62337687846195</v>
      </c>
      <c r="AK1019">
        <v>637.41277181755504</v>
      </c>
      <c r="AL1019">
        <v>446.83387071990001</v>
      </c>
      <c r="AM1019">
        <v>366.680479516275</v>
      </c>
      <c r="AN1019">
        <v>308.23024669557799</v>
      </c>
      <c r="AO1019">
        <v>308.77858748050801</v>
      </c>
      <c r="AP1019">
        <v>312.83087358511199</v>
      </c>
      <c r="AQ1019">
        <v>317.90709093751002</v>
      </c>
      <c r="AR1019">
        <v>310.62081558650499</v>
      </c>
      <c r="AS1019">
        <v>299.83000785085</v>
      </c>
      <c r="AT1019">
        <v>311.47445743182698</v>
      </c>
      <c r="AU1019">
        <v>311.96435743144002</v>
      </c>
      <c r="AV1019">
        <v>306.98334767834899</v>
      </c>
      <c r="AW1019">
        <v>310.67043945965497</v>
      </c>
      <c r="AX1019">
        <v>301.94118093623501</v>
      </c>
      <c r="AY1019">
        <v>305.209054482954</v>
      </c>
      <c r="AZ1019">
        <v>303.81007709843601</v>
      </c>
      <c r="BA1019">
        <v>310.13413168761798</v>
      </c>
      <c r="BB1019">
        <v>321.53422581781501</v>
      </c>
      <c r="BC1019">
        <v>394.85575805574598</v>
      </c>
      <c r="BD1019">
        <v>504.72919086781098</v>
      </c>
      <c r="BE1019">
        <v>455.781534027389</v>
      </c>
      <c r="BF1019">
        <v>378.898040719427</v>
      </c>
      <c r="BG1019">
        <v>339.93155493904197</v>
      </c>
      <c r="BH1019">
        <v>321.44055083314402</v>
      </c>
      <c r="BI1019">
        <v>315.70459111204599</v>
      </c>
      <c r="BJ1019">
        <v>320.13286621483002</v>
      </c>
      <c r="BK1019">
        <v>323.55769855010698</v>
      </c>
      <c r="BL1019">
        <v>319.21540081439798</v>
      </c>
      <c r="BM1019">
        <v>315.42938747139402</v>
      </c>
      <c r="BN1019">
        <v>318.09254334709101</v>
      </c>
      <c r="BO1019">
        <v>326.99590665859103</v>
      </c>
      <c r="BP1019">
        <v>341.22535384021802</v>
      </c>
      <c r="BQ1019">
        <v>407.12384295451301</v>
      </c>
      <c r="BR1019">
        <v>340.93481158455501</v>
      </c>
      <c r="BS1019">
        <v>390.36754672369</v>
      </c>
      <c r="BT1019">
        <v>396.16191763150499</v>
      </c>
      <c r="BU1019">
        <v>432.26867335652798</v>
      </c>
      <c r="BV1019">
        <v>616.54485022029905</v>
      </c>
      <c r="BW1019">
        <v>342.83028230933201</v>
      </c>
      <c r="BX1019">
        <v>289.00793050868799</v>
      </c>
      <c r="BY1019">
        <v>294.95021691398</v>
      </c>
      <c r="BZ1019">
        <v>293.90361840772101</v>
      </c>
      <c r="CA1019">
        <v>304.62860004812001</v>
      </c>
      <c r="CB1019">
        <v>293.42160991506898</v>
      </c>
      <c r="CC1019">
        <v>292.22922270842201</v>
      </c>
      <c r="CD1019">
        <v>291.28793890731203</v>
      </c>
    </row>
    <row r="1020" spans="1:82" x14ac:dyDescent="0.25">
      <c r="A1020">
        <v>244.646194926568</v>
      </c>
      <c r="B1020">
        <v>294.29337225364799</v>
      </c>
      <c r="C1020">
        <v>289.016157479264</v>
      </c>
      <c r="D1020">
        <v>287.78024246707298</v>
      </c>
      <c r="E1020">
        <v>298.56822872036798</v>
      </c>
      <c r="F1020">
        <v>290.03725424599997</v>
      </c>
      <c r="G1020">
        <v>291.96624959846002</v>
      </c>
      <c r="H1020">
        <v>294.03150679251797</v>
      </c>
      <c r="I1020">
        <v>302.71585950273402</v>
      </c>
      <c r="J1020">
        <v>297.87439898698102</v>
      </c>
      <c r="K1020">
        <v>297.59894267252798</v>
      </c>
      <c r="L1020">
        <v>451.66387011149402</v>
      </c>
      <c r="M1020">
        <v>388.24101665344699</v>
      </c>
      <c r="N1020">
        <v>324.20229701472101</v>
      </c>
      <c r="O1020">
        <v>329.629064635774</v>
      </c>
      <c r="P1020">
        <v>357.31308762411697</v>
      </c>
      <c r="Q1020">
        <v>383.18034308545202</v>
      </c>
      <c r="R1020">
        <v>393.51770026653497</v>
      </c>
      <c r="S1020">
        <v>398.97807948085398</v>
      </c>
      <c r="T1020">
        <v>412.74334762652302</v>
      </c>
      <c r="U1020">
        <v>451.13182357683399</v>
      </c>
      <c r="V1020">
        <v>467.07284644566897</v>
      </c>
      <c r="W1020">
        <v>495.477263973096</v>
      </c>
      <c r="X1020">
        <v>498.19016927430499</v>
      </c>
      <c r="Y1020">
        <v>493.037376622566</v>
      </c>
      <c r="Z1020">
        <v>502.21769869110301</v>
      </c>
      <c r="AA1020">
        <v>502.70742122759299</v>
      </c>
      <c r="AB1020">
        <v>507.87318872846299</v>
      </c>
      <c r="AC1020">
        <v>540.98298226432303</v>
      </c>
      <c r="AD1020">
        <v>548.93261041380401</v>
      </c>
      <c r="AE1020">
        <v>575.18197432877503</v>
      </c>
      <c r="AF1020">
        <v>600.62547109395496</v>
      </c>
      <c r="AG1020">
        <v>630.08561044238297</v>
      </c>
      <c r="AH1020">
        <v>653.461910629503</v>
      </c>
      <c r="AI1020">
        <v>651.06938980866096</v>
      </c>
      <c r="AJ1020">
        <v>649.05333642323501</v>
      </c>
      <c r="AK1020">
        <v>644.89202831778698</v>
      </c>
      <c r="AL1020">
        <v>451.828079534089</v>
      </c>
      <c r="AM1020">
        <v>365.58758949694402</v>
      </c>
      <c r="AN1020">
        <v>308.081642992019</v>
      </c>
      <c r="AO1020">
        <v>310.17519260176499</v>
      </c>
      <c r="AP1020">
        <v>315.04006306775898</v>
      </c>
      <c r="AQ1020">
        <v>320.04211606820297</v>
      </c>
      <c r="AR1020">
        <v>307.89688478130898</v>
      </c>
      <c r="AS1020">
        <v>300.82923940764198</v>
      </c>
      <c r="AT1020">
        <v>311.06655782826698</v>
      </c>
      <c r="AU1020">
        <v>317.05278461773997</v>
      </c>
      <c r="AV1020">
        <v>309.41909091203797</v>
      </c>
      <c r="AW1020">
        <v>310.18780088920403</v>
      </c>
      <c r="AX1020">
        <v>300.89270200971299</v>
      </c>
      <c r="AY1020">
        <v>307.24613804857103</v>
      </c>
      <c r="AZ1020">
        <v>305.93861882955702</v>
      </c>
      <c r="BA1020">
        <v>313.89715230970802</v>
      </c>
      <c r="BB1020">
        <v>323.10668811964399</v>
      </c>
      <c r="BC1020">
        <v>390.46385608169601</v>
      </c>
      <c r="BD1020">
        <v>498.86793624142803</v>
      </c>
      <c r="BE1020">
        <v>452.03050633654902</v>
      </c>
      <c r="BF1020">
        <v>376.018449948414</v>
      </c>
      <c r="BG1020">
        <v>342.42439510121199</v>
      </c>
      <c r="BH1020">
        <v>324.09508021968202</v>
      </c>
      <c r="BI1020">
        <v>314.55783245112099</v>
      </c>
      <c r="BJ1020">
        <v>318.00812258372201</v>
      </c>
      <c r="BK1020">
        <v>326.26414770610302</v>
      </c>
      <c r="BL1020">
        <v>317.660500835785</v>
      </c>
      <c r="BM1020">
        <v>313.547946792164</v>
      </c>
      <c r="BN1020">
        <v>319.07994880245701</v>
      </c>
      <c r="BO1020">
        <v>329.50472473370502</v>
      </c>
      <c r="BP1020">
        <v>340.01908804881901</v>
      </c>
      <c r="BQ1020">
        <v>410.40012388943501</v>
      </c>
      <c r="BR1020">
        <v>344.06002751681598</v>
      </c>
      <c r="BS1020">
        <v>385.916154050393</v>
      </c>
      <c r="BT1020">
        <v>394.05801414710101</v>
      </c>
      <c r="BU1020">
        <v>430.01081477267201</v>
      </c>
      <c r="BV1020">
        <v>609.64948868361296</v>
      </c>
      <c r="BW1020">
        <v>340.53196857241898</v>
      </c>
      <c r="BX1020">
        <v>289.92178222220599</v>
      </c>
      <c r="BY1020">
        <v>296.31908594482297</v>
      </c>
      <c r="BZ1020">
        <v>297.05749863656501</v>
      </c>
      <c r="CA1020">
        <v>305.847216522846</v>
      </c>
      <c r="CB1020">
        <v>294.64845544646101</v>
      </c>
      <c r="CC1020">
        <v>295.61835676742101</v>
      </c>
      <c r="CD1020">
        <v>291.38035450219098</v>
      </c>
    </row>
    <row r="1021" spans="1:82" x14ac:dyDescent="0.25">
      <c r="A1021">
        <v>244.88651535380501</v>
      </c>
      <c r="B1021">
        <v>293.41904181817603</v>
      </c>
      <c r="C1021">
        <v>287.79996020964302</v>
      </c>
      <c r="D1021">
        <v>287.45318811711502</v>
      </c>
      <c r="E1021">
        <v>297.9675762553</v>
      </c>
      <c r="F1021">
        <v>289.22373278642601</v>
      </c>
      <c r="G1021">
        <v>291.44761590064201</v>
      </c>
      <c r="H1021">
        <v>294.82950954630098</v>
      </c>
      <c r="I1021">
        <v>301.02703502325301</v>
      </c>
      <c r="J1021">
        <v>298.28443652949301</v>
      </c>
      <c r="K1021">
        <v>296.446258312672</v>
      </c>
      <c r="L1021">
        <v>450.76000363715599</v>
      </c>
      <c r="M1021">
        <v>387.74791144009299</v>
      </c>
      <c r="N1021">
        <v>325.60251767493702</v>
      </c>
      <c r="O1021">
        <v>331.010546480382</v>
      </c>
      <c r="P1021">
        <v>360.07187864929</v>
      </c>
      <c r="Q1021">
        <v>387.43338317698499</v>
      </c>
      <c r="R1021">
        <v>397.253114527479</v>
      </c>
      <c r="S1021">
        <v>402.42459632421298</v>
      </c>
      <c r="T1021">
        <v>417.53102117550299</v>
      </c>
      <c r="U1021">
        <v>458.41024521811198</v>
      </c>
      <c r="V1021">
        <v>464.443284105636</v>
      </c>
      <c r="W1021">
        <v>492.71443338973501</v>
      </c>
      <c r="X1021">
        <v>498.17178002986702</v>
      </c>
      <c r="Y1021">
        <v>490.27319811212101</v>
      </c>
      <c r="Z1021">
        <v>498.52158229966898</v>
      </c>
      <c r="AA1021">
        <v>499.27663526736598</v>
      </c>
      <c r="AB1021">
        <v>500.73983102122401</v>
      </c>
      <c r="AC1021">
        <v>538.74269468755097</v>
      </c>
      <c r="AD1021">
        <v>546.03350631246803</v>
      </c>
      <c r="AE1021">
        <v>574.39544943001204</v>
      </c>
      <c r="AF1021">
        <v>606.30973661355995</v>
      </c>
      <c r="AG1021">
        <v>636.39312455289405</v>
      </c>
      <c r="AH1021">
        <v>662.44898521825905</v>
      </c>
      <c r="AI1021">
        <v>666.00940279369604</v>
      </c>
      <c r="AJ1021">
        <v>666.17485537496998</v>
      </c>
      <c r="AK1021">
        <v>655.86113721906702</v>
      </c>
      <c r="AL1021">
        <v>453.36353223833601</v>
      </c>
      <c r="AM1021">
        <v>364.02150822536998</v>
      </c>
      <c r="AN1021">
        <v>308.709898725286</v>
      </c>
      <c r="AO1021">
        <v>311.25765179874003</v>
      </c>
      <c r="AP1021">
        <v>313.99915590060198</v>
      </c>
      <c r="AQ1021">
        <v>319.22496786191999</v>
      </c>
      <c r="AR1021">
        <v>308.27408470653</v>
      </c>
      <c r="AS1021">
        <v>300.59810952724303</v>
      </c>
      <c r="AT1021">
        <v>310.22936752805202</v>
      </c>
      <c r="AU1021">
        <v>316.871183036329</v>
      </c>
      <c r="AV1021">
        <v>310.500772469281</v>
      </c>
      <c r="AW1021">
        <v>309.89100247810802</v>
      </c>
      <c r="AX1021">
        <v>300.85815118663203</v>
      </c>
      <c r="AY1021">
        <v>308.09859924299502</v>
      </c>
      <c r="AZ1021">
        <v>307.80270714128801</v>
      </c>
      <c r="BA1021">
        <v>314.982969807443</v>
      </c>
      <c r="BB1021">
        <v>324.02656490729601</v>
      </c>
      <c r="BC1021">
        <v>387.88002264854998</v>
      </c>
      <c r="BD1021">
        <v>488.86385417014299</v>
      </c>
      <c r="BE1021">
        <v>444.17108666767598</v>
      </c>
      <c r="BF1021">
        <v>373.315265832904</v>
      </c>
      <c r="BG1021">
        <v>342.25648414085498</v>
      </c>
      <c r="BH1021">
        <v>324.75462478277399</v>
      </c>
      <c r="BI1021">
        <v>314.841503758562</v>
      </c>
      <c r="BJ1021">
        <v>317.49905658480202</v>
      </c>
      <c r="BK1021">
        <v>326.29787996802298</v>
      </c>
      <c r="BL1021">
        <v>316.82245413214002</v>
      </c>
      <c r="BM1021">
        <v>313.51838709520598</v>
      </c>
      <c r="BN1021">
        <v>319.45150321931402</v>
      </c>
      <c r="BO1021">
        <v>329.55447134299197</v>
      </c>
      <c r="BP1021">
        <v>339.073510135003</v>
      </c>
      <c r="BQ1021">
        <v>405.55998495437399</v>
      </c>
      <c r="BR1021">
        <v>342.67133759030901</v>
      </c>
      <c r="BS1021">
        <v>380.60053046564099</v>
      </c>
      <c r="BT1021">
        <v>388.79185562033803</v>
      </c>
      <c r="BU1021">
        <v>421.57481532332599</v>
      </c>
      <c r="BV1021">
        <v>590.18995681080003</v>
      </c>
      <c r="BW1021">
        <v>339.41664894661398</v>
      </c>
      <c r="BX1021">
        <v>289.58345292566997</v>
      </c>
      <c r="BY1021">
        <v>296.292581509836</v>
      </c>
      <c r="BZ1021">
        <v>295.67327158542997</v>
      </c>
      <c r="CA1021">
        <v>304.474215184343</v>
      </c>
      <c r="CB1021">
        <v>295.46563693770599</v>
      </c>
      <c r="CC1021">
        <v>295.35744171669103</v>
      </c>
      <c r="CD1021">
        <v>291.63287827218397</v>
      </c>
    </row>
    <row r="1022" spans="1:82" x14ac:dyDescent="0.25">
      <c r="A1022">
        <v>245.126835781041</v>
      </c>
      <c r="B1022">
        <v>293.87307201340701</v>
      </c>
      <c r="C1022">
        <v>287.74748370781901</v>
      </c>
      <c r="D1022">
        <v>284.703958636945</v>
      </c>
      <c r="E1022">
        <v>297.26364624444199</v>
      </c>
      <c r="F1022">
        <v>289.798067997987</v>
      </c>
      <c r="G1022">
        <v>293.21428113296798</v>
      </c>
      <c r="H1022">
        <v>296.95590250329798</v>
      </c>
      <c r="I1022">
        <v>296.79067876617501</v>
      </c>
      <c r="J1022">
        <v>300.10345535398898</v>
      </c>
      <c r="K1022">
        <v>294.82437429561998</v>
      </c>
      <c r="L1022">
        <v>453.428273648024</v>
      </c>
      <c r="M1022">
        <v>389.06535088978001</v>
      </c>
      <c r="N1022">
        <v>324.62154346381499</v>
      </c>
      <c r="O1022">
        <v>332.307271856689</v>
      </c>
      <c r="P1022">
        <v>364.89214102687498</v>
      </c>
      <c r="Q1022">
        <v>393.13789100687302</v>
      </c>
      <c r="R1022">
        <v>406.90051869312998</v>
      </c>
      <c r="S1022">
        <v>410.24176355209602</v>
      </c>
      <c r="T1022">
        <v>428.06389207004997</v>
      </c>
      <c r="U1022">
        <v>468.33468378288802</v>
      </c>
      <c r="V1022">
        <v>466.26083828392598</v>
      </c>
      <c r="W1022">
        <v>492.84590694116298</v>
      </c>
      <c r="X1022">
        <v>502.279684304819</v>
      </c>
      <c r="Y1022">
        <v>492.46429572498897</v>
      </c>
      <c r="Z1022">
        <v>500.03520869954798</v>
      </c>
      <c r="AA1022">
        <v>502.369281169874</v>
      </c>
      <c r="AB1022">
        <v>504.00827172865098</v>
      </c>
      <c r="AC1022">
        <v>541.93773148717105</v>
      </c>
      <c r="AD1022">
        <v>551.12164851931504</v>
      </c>
      <c r="AE1022">
        <v>574.16743039699998</v>
      </c>
      <c r="AF1022">
        <v>618.54672685154196</v>
      </c>
      <c r="AG1022">
        <v>648.81724842210497</v>
      </c>
      <c r="AH1022">
        <v>680.08151959299096</v>
      </c>
      <c r="AI1022">
        <v>692.51090286522401</v>
      </c>
      <c r="AJ1022">
        <v>696.47831755765299</v>
      </c>
      <c r="AK1022">
        <v>683.77849199411605</v>
      </c>
      <c r="AL1022">
        <v>466.17824401249499</v>
      </c>
      <c r="AM1022">
        <v>365.09883766408097</v>
      </c>
      <c r="AN1022">
        <v>311.48630981588701</v>
      </c>
      <c r="AO1022">
        <v>312.57534807369598</v>
      </c>
      <c r="AP1022">
        <v>313.92770290646001</v>
      </c>
      <c r="AQ1022">
        <v>319.15682762859899</v>
      </c>
      <c r="AR1022">
        <v>311.13853366521101</v>
      </c>
      <c r="AS1022">
        <v>304.89707501145301</v>
      </c>
      <c r="AT1022">
        <v>310.31722575341098</v>
      </c>
      <c r="AU1022">
        <v>314.54866152442298</v>
      </c>
      <c r="AV1022">
        <v>315.01099050145399</v>
      </c>
      <c r="AW1022">
        <v>308.48377965617101</v>
      </c>
      <c r="AX1022">
        <v>304.90083537037799</v>
      </c>
      <c r="AY1022">
        <v>307.37705578967802</v>
      </c>
      <c r="AZ1022">
        <v>307.51768687910902</v>
      </c>
      <c r="BA1022">
        <v>314.29591124302902</v>
      </c>
      <c r="BB1022">
        <v>324.54814450844998</v>
      </c>
      <c r="BC1022">
        <v>387.29907005752</v>
      </c>
      <c r="BD1022">
        <v>481.86497745051099</v>
      </c>
      <c r="BE1022">
        <v>443.23312607379501</v>
      </c>
      <c r="BF1022">
        <v>372.92025763241099</v>
      </c>
      <c r="BG1022">
        <v>341.64549398942103</v>
      </c>
      <c r="BH1022">
        <v>329.54117086091401</v>
      </c>
      <c r="BI1022">
        <v>315.50056720357799</v>
      </c>
      <c r="BJ1022">
        <v>317.22898543467198</v>
      </c>
      <c r="BK1022">
        <v>327.11272898906202</v>
      </c>
      <c r="BL1022">
        <v>319.02124910467103</v>
      </c>
      <c r="BM1022">
        <v>313.797322640809</v>
      </c>
      <c r="BN1022">
        <v>318.83498267116602</v>
      </c>
      <c r="BO1022">
        <v>327.44071960010399</v>
      </c>
      <c r="BP1022">
        <v>336.16949435294799</v>
      </c>
      <c r="BQ1022">
        <v>401.29606145662399</v>
      </c>
      <c r="BR1022">
        <v>338.35013506723902</v>
      </c>
      <c r="BS1022">
        <v>371.63199213664097</v>
      </c>
      <c r="BT1022">
        <v>379.29761020376799</v>
      </c>
      <c r="BU1022">
        <v>417.90387952622899</v>
      </c>
      <c r="BV1022">
        <v>574.93736388639104</v>
      </c>
      <c r="BW1022">
        <v>341.21669439678197</v>
      </c>
      <c r="BX1022">
        <v>287.39515224376299</v>
      </c>
      <c r="BY1022">
        <v>297.40692749545502</v>
      </c>
      <c r="BZ1022">
        <v>295.04839106530898</v>
      </c>
      <c r="CA1022">
        <v>303.56637335724503</v>
      </c>
      <c r="CB1022">
        <v>299.39921118312901</v>
      </c>
      <c r="CC1022">
        <v>298.74590674900702</v>
      </c>
      <c r="CD1022">
        <v>293.54758640545799</v>
      </c>
    </row>
    <row r="1023" spans="1:82" x14ac:dyDescent="0.25">
      <c r="A1023">
        <v>245.36715620827701</v>
      </c>
      <c r="B1023">
        <v>293.41807895691898</v>
      </c>
      <c r="C1023">
        <v>289.09345062774099</v>
      </c>
      <c r="D1023">
        <v>281.76915142433</v>
      </c>
      <c r="E1023">
        <v>294.41671034961399</v>
      </c>
      <c r="F1023">
        <v>291.03539219247301</v>
      </c>
      <c r="G1023">
        <v>294.83577990156101</v>
      </c>
      <c r="H1023">
        <v>296.43001483222901</v>
      </c>
      <c r="I1023">
        <v>293.50295676611398</v>
      </c>
      <c r="J1023">
        <v>297.44289008475499</v>
      </c>
      <c r="K1023">
        <v>295.17108154219102</v>
      </c>
      <c r="L1023">
        <v>446.58635935763402</v>
      </c>
      <c r="M1023">
        <v>385.10103293391802</v>
      </c>
      <c r="N1023">
        <v>323.229643474677</v>
      </c>
      <c r="O1023">
        <v>334.76423258629097</v>
      </c>
      <c r="P1023">
        <v>365.58680428518602</v>
      </c>
      <c r="Q1023">
        <v>392.768662339363</v>
      </c>
      <c r="R1023">
        <v>406.47836017447599</v>
      </c>
      <c r="S1023">
        <v>408.99432620581598</v>
      </c>
      <c r="T1023">
        <v>426.84441305655503</v>
      </c>
      <c r="U1023">
        <v>464.58685948761598</v>
      </c>
      <c r="V1023">
        <v>460.03653500264397</v>
      </c>
      <c r="W1023">
        <v>487.14471099294502</v>
      </c>
      <c r="X1023">
        <v>493.67718306784701</v>
      </c>
      <c r="Y1023">
        <v>483.892269873136</v>
      </c>
      <c r="Z1023">
        <v>490.39113991377201</v>
      </c>
      <c r="AA1023">
        <v>495.66823027990699</v>
      </c>
      <c r="AB1023">
        <v>496.20334591891498</v>
      </c>
      <c r="AC1023">
        <v>534.19835342383601</v>
      </c>
      <c r="AD1023">
        <v>541.19590772913705</v>
      </c>
      <c r="AE1023">
        <v>562.37655422579201</v>
      </c>
      <c r="AF1023">
        <v>607.30286473938099</v>
      </c>
      <c r="AG1023">
        <v>636.90465019534997</v>
      </c>
      <c r="AH1023">
        <v>668.07728436514697</v>
      </c>
      <c r="AI1023">
        <v>684.94852098196395</v>
      </c>
      <c r="AJ1023">
        <v>690.31083914959004</v>
      </c>
      <c r="AK1023">
        <v>681.58334288607705</v>
      </c>
      <c r="AL1023">
        <v>469.40685123816797</v>
      </c>
      <c r="AM1023">
        <v>366.98386059655201</v>
      </c>
      <c r="AN1023">
        <v>313.58309733599901</v>
      </c>
      <c r="AO1023">
        <v>313.073512832662</v>
      </c>
      <c r="AP1023">
        <v>312.99330499269701</v>
      </c>
      <c r="AQ1023">
        <v>318.26163455932902</v>
      </c>
      <c r="AR1023">
        <v>314.26827571533698</v>
      </c>
      <c r="AS1023">
        <v>308.49875023291401</v>
      </c>
      <c r="AT1023">
        <v>309.89755989846901</v>
      </c>
      <c r="AU1023">
        <v>313.32759686122102</v>
      </c>
      <c r="AV1023">
        <v>314.02240322478099</v>
      </c>
      <c r="AW1023">
        <v>309.07842622752997</v>
      </c>
      <c r="AX1023">
        <v>305.14078636722201</v>
      </c>
      <c r="AY1023">
        <v>308.23173978120701</v>
      </c>
      <c r="AZ1023">
        <v>308.58964880010802</v>
      </c>
      <c r="BA1023">
        <v>311.75198440156697</v>
      </c>
      <c r="BB1023">
        <v>324.692304665915</v>
      </c>
      <c r="BC1023">
        <v>387.88132424258998</v>
      </c>
      <c r="BD1023">
        <v>476.47491042884502</v>
      </c>
      <c r="BE1023">
        <v>445.74419928173899</v>
      </c>
      <c r="BF1023">
        <v>370.97617544991903</v>
      </c>
      <c r="BG1023">
        <v>338.76309298560301</v>
      </c>
      <c r="BH1023">
        <v>328.64397574796197</v>
      </c>
      <c r="BI1023">
        <v>314.758447319369</v>
      </c>
      <c r="BJ1023">
        <v>317.37638865981398</v>
      </c>
      <c r="BK1023">
        <v>326.60951015673299</v>
      </c>
      <c r="BL1023">
        <v>319.997933985283</v>
      </c>
      <c r="BM1023">
        <v>313.33008490209897</v>
      </c>
      <c r="BN1023">
        <v>317.42677273024498</v>
      </c>
      <c r="BO1023">
        <v>324.580665300379</v>
      </c>
      <c r="BP1023">
        <v>334.23546689587801</v>
      </c>
      <c r="BQ1023">
        <v>398.47598792371298</v>
      </c>
      <c r="BR1023">
        <v>335.977374964528</v>
      </c>
      <c r="BS1023">
        <v>368.19806069203202</v>
      </c>
      <c r="BT1023">
        <v>374.91270397389297</v>
      </c>
      <c r="BU1023">
        <v>415.80217872662098</v>
      </c>
      <c r="BV1023">
        <v>564.33036010332296</v>
      </c>
      <c r="BW1023">
        <v>342.33555922930799</v>
      </c>
      <c r="BX1023">
        <v>286.80816591216802</v>
      </c>
      <c r="BY1023">
        <v>294.422672639067</v>
      </c>
      <c r="BZ1023">
        <v>294.34403357865199</v>
      </c>
      <c r="CA1023">
        <v>302.55187110379302</v>
      </c>
      <c r="CB1023">
        <v>299.562756675625</v>
      </c>
      <c r="CC1023">
        <v>296.15797200123899</v>
      </c>
      <c r="CD1023">
        <v>290.67857846717402</v>
      </c>
    </row>
    <row r="1024" spans="1:82" x14ac:dyDescent="0.25">
      <c r="A1024">
        <v>245.60747663551399</v>
      </c>
      <c r="B1024">
        <v>293.17363982433301</v>
      </c>
      <c r="C1024">
        <v>288.53781906807302</v>
      </c>
      <c r="D1024">
        <v>282.90960111435197</v>
      </c>
      <c r="E1024">
        <v>293.30246817833199</v>
      </c>
      <c r="F1024">
        <v>292.56193183065</v>
      </c>
      <c r="G1024">
        <v>294.09866998816699</v>
      </c>
      <c r="H1024">
        <v>297.63822226625501</v>
      </c>
      <c r="I1024">
        <v>294.41209197170502</v>
      </c>
      <c r="J1024">
        <v>297.06969747195899</v>
      </c>
      <c r="K1024">
        <v>293.215233507427</v>
      </c>
      <c r="L1024">
        <v>441.94521571441197</v>
      </c>
      <c r="M1024">
        <v>388.16616372774598</v>
      </c>
      <c r="N1024">
        <v>323.01201837744401</v>
      </c>
      <c r="O1024">
        <v>338.19863661690999</v>
      </c>
      <c r="P1024">
        <v>371.01708086829098</v>
      </c>
      <c r="Q1024">
        <v>403.79547799026102</v>
      </c>
      <c r="R1024">
        <v>414.76306965339501</v>
      </c>
      <c r="S1024">
        <v>420.03222694497202</v>
      </c>
      <c r="T1024">
        <v>440.17711076924002</v>
      </c>
      <c r="U1024">
        <v>476.03399005194098</v>
      </c>
      <c r="V1024">
        <v>461.06038373820797</v>
      </c>
      <c r="W1024">
        <v>489.22246818981802</v>
      </c>
      <c r="X1024">
        <v>492.90205843017498</v>
      </c>
      <c r="Y1024">
        <v>483.784929489045</v>
      </c>
      <c r="Z1024">
        <v>487.4824898448</v>
      </c>
      <c r="AA1024">
        <v>498.073061818209</v>
      </c>
      <c r="AB1024">
        <v>492.60627621624099</v>
      </c>
      <c r="AC1024">
        <v>534.28794136914803</v>
      </c>
      <c r="AD1024">
        <v>539.81700345781701</v>
      </c>
      <c r="AE1024">
        <v>565.02831550128997</v>
      </c>
      <c r="AF1024">
        <v>616.67010887952597</v>
      </c>
      <c r="AG1024">
        <v>646.34060809024902</v>
      </c>
      <c r="AH1024">
        <v>695.269662103516</v>
      </c>
      <c r="AI1024">
        <v>723.96694218363996</v>
      </c>
      <c r="AJ1024">
        <v>737.04389795476595</v>
      </c>
      <c r="AK1024">
        <v>729.40526752118899</v>
      </c>
      <c r="AL1024">
        <v>485.87330122636803</v>
      </c>
      <c r="AM1024">
        <v>366.97412884438802</v>
      </c>
      <c r="AN1024">
        <v>315.170242445957</v>
      </c>
      <c r="AO1024">
        <v>314.914563911914</v>
      </c>
      <c r="AP1024">
        <v>312.76440611640902</v>
      </c>
      <c r="AQ1024">
        <v>319.02789924737101</v>
      </c>
      <c r="AR1024">
        <v>319.11236591557599</v>
      </c>
      <c r="AS1024">
        <v>310.92757222420499</v>
      </c>
      <c r="AT1024">
        <v>310.39433084051097</v>
      </c>
      <c r="AU1024">
        <v>312.87288137184299</v>
      </c>
      <c r="AV1024">
        <v>314.747952482681</v>
      </c>
      <c r="AW1024">
        <v>308.94922254570002</v>
      </c>
      <c r="AX1024">
        <v>306.974020962417</v>
      </c>
      <c r="AY1024">
        <v>307.89641048266202</v>
      </c>
      <c r="AZ1024">
        <v>312.06158775322803</v>
      </c>
      <c r="BA1024">
        <v>311.32851731003598</v>
      </c>
      <c r="BB1024">
        <v>326.35147275468199</v>
      </c>
      <c r="BC1024">
        <v>388.07566966451202</v>
      </c>
      <c r="BD1024">
        <v>474.67066843223699</v>
      </c>
      <c r="BE1024">
        <v>449.17112756955697</v>
      </c>
      <c r="BF1024">
        <v>372.58324327475799</v>
      </c>
      <c r="BG1024">
        <v>336.22158775672</v>
      </c>
      <c r="BH1024">
        <v>329.88294360355297</v>
      </c>
      <c r="BI1024">
        <v>312.69460635408001</v>
      </c>
      <c r="BJ1024">
        <v>318.98553586167202</v>
      </c>
      <c r="BK1024">
        <v>325.91196895792302</v>
      </c>
      <c r="BL1024">
        <v>319.15637312186601</v>
      </c>
      <c r="BM1024">
        <v>313.02846065262099</v>
      </c>
      <c r="BN1024">
        <v>316.972886154967</v>
      </c>
      <c r="BO1024">
        <v>325.05437114937001</v>
      </c>
      <c r="BP1024">
        <v>333.889886883911</v>
      </c>
      <c r="BQ1024">
        <v>396.26872632624401</v>
      </c>
      <c r="BR1024">
        <v>333.89329898901002</v>
      </c>
      <c r="BS1024">
        <v>361.03285750242202</v>
      </c>
      <c r="BT1024">
        <v>372.90943715071501</v>
      </c>
      <c r="BU1024">
        <v>406.53124574621199</v>
      </c>
      <c r="BV1024">
        <v>556.66942486405298</v>
      </c>
      <c r="BW1024">
        <v>341.84578340762403</v>
      </c>
      <c r="BX1024">
        <v>288.74064074615501</v>
      </c>
      <c r="BY1024">
        <v>296.29996274108697</v>
      </c>
      <c r="BZ1024">
        <v>291.63520270830799</v>
      </c>
      <c r="CA1024">
        <v>299.55550785315398</v>
      </c>
      <c r="CB1024">
        <v>301.50351051958302</v>
      </c>
      <c r="CC1024">
        <v>295.77176376690699</v>
      </c>
      <c r="CD1024">
        <v>291.98722308806401</v>
      </c>
    </row>
    <row r="1025" spans="1:82" x14ac:dyDescent="0.25">
      <c r="A1025">
        <v>245.84779706275</v>
      </c>
      <c r="B1025">
        <v>291.78717812297998</v>
      </c>
      <c r="C1025">
        <v>291.40843430469403</v>
      </c>
      <c r="D1025">
        <v>287.23588990419501</v>
      </c>
      <c r="E1025">
        <v>294.06885954226902</v>
      </c>
      <c r="F1025">
        <v>294.57748333503599</v>
      </c>
      <c r="G1025">
        <v>293.56574245863601</v>
      </c>
      <c r="H1025">
        <v>300.67526763648999</v>
      </c>
      <c r="I1025">
        <v>294.181669454928</v>
      </c>
      <c r="J1025">
        <v>297.87465044547298</v>
      </c>
      <c r="K1025">
        <v>292.59841588203</v>
      </c>
      <c r="L1025">
        <v>441.20059900957</v>
      </c>
      <c r="M1025">
        <v>391.023918661896</v>
      </c>
      <c r="N1025">
        <v>321.16454552482099</v>
      </c>
      <c r="O1025">
        <v>341.57528797059501</v>
      </c>
      <c r="P1025">
        <v>374.29580507790598</v>
      </c>
      <c r="Q1025">
        <v>407.232452851343</v>
      </c>
      <c r="R1025">
        <v>418.39922981554099</v>
      </c>
      <c r="S1025">
        <v>420.983893482415</v>
      </c>
      <c r="T1025">
        <v>445.41782039068897</v>
      </c>
      <c r="U1025">
        <v>479.87041442375198</v>
      </c>
      <c r="V1025">
        <v>462.23200531766201</v>
      </c>
      <c r="W1025">
        <v>491.07060992370998</v>
      </c>
      <c r="X1025">
        <v>495.13306197864</v>
      </c>
      <c r="Y1025">
        <v>485.02652486509197</v>
      </c>
      <c r="Z1025">
        <v>490.33453732299199</v>
      </c>
      <c r="AA1025">
        <v>500.366062687625</v>
      </c>
      <c r="AB1025">
        <v>489.935835391821</v>
      </c>
      <c r="AC1025">
        <v>539.662505471945</v>
      </c>
      <c r="AD1025">
        <v>542.70792760982795</v>
      </c>
      <c r="AE1025">
        <v>570.312504416107</v>
      </c>
      <c r="AF1025">
        <v>619.14934412643697</v>
      </c>
      <c r="AG1025">
        <v>652.72145847649199</v>
      </c>
      <c r="AH1025">
        <v>701.28523855979495</v>
      </c>
      <c r="AI1025">
        <v>732.97080755474803</v>
      </c>
      <c r="AJ1025">
        <v>751.89568512224196</v>
      </c>
      <c r="AK1025">
        <v>742.52796076398795</v>
      </c>
      <c r="AL1025">
        <v>492.99323547211497</v>
      </c>
      <c r="AM1025">
        <v>367.93582997419901</v>
      </c>
      <c r="AN1025">
        <v>316.14025243429398</v>
      </c>
      <c r="AO1025">
        <v>315.413622850347</v>
      </c>
      <c r="AP1025">
        <v>313.52544814600299</v>
      </c>
      <c r="AQ1025">
        <v>320.95112642105801</v>
      </c>
      <c r="AR1025">
        <v>317.78410366140702</v>
      </c>
      <c r="AS1025">
        <v>313.00864316925902</v>
      </c>
      <c r="AT1025">
        <v>310.797591877456</v>
      </c>
      <c r="AU1025">
        <v>313.815292034013</v>
      </c>
      <c r="AV1025">
        <v>312.75784335768202</v>
      </c>
      <c r="AW1025">
        <v>308.61020205798798</v>
      </c>
      <c r="AX1025">
        <v>304.97583579594198</v>
      </c>
      <c r="AY1025">
        <v>313.08545140669702</v>
      </c>
      <c r="AZ1025">
        <v>315.233283060931</v>
      </c>
      <c r="BA1025">
        <v>309.09122722650199</v>
      </c>
      <c r="BB1025">
        <v>328.96009426115597</v>
      </c>
      <c r="BC1025">
        <v>389.29829675706998</v>
      </c>
      <c r="BD1025">
        <v>472.85528502640699</v>
      </c>
      <c r="BE1025">
        <v>449.72568297239002</v>
      </c>
      <c r="BF1025">
        <v>370.63936816006401</v>
      </c>
      <c r="BG1025">
        <v>333.10740479196897</v>
      </c>
      <c r="BH1025">
        <v>328.81037321286101</v>
      </c>
      <c r="BI1025">
        <v>311.23142738815397</v>
      </c>
      <c r="BJ1025">
        <v>319.53165993180102</v>
      </c>
      <c r="BK1025">
        <v>323.83174421415998</v>
      </c>
      <c r="BL1025">
        <v>321.37231036921497</v>
      </c>
      <c r="BM1025">
        <v>313.968112423582</v>
      </c>
      <c r="BN1025">
        <v>317.44066893193701</v>
      </c>
      <c r="BO1025">
        <v>325.50564886198401</v>
      </c>
      <c r="BP1025">
        <v>335.30215151836398</v>
      </c>
      <c r="BQ1025">
        <v>393.982464283063</v>
      </c>
      <c r="BR1025">
        <v>334.30716791786</v>
      </c>
      <c r="BS1025">
        <v>360.07522795364201</v>
      </c>
      <c r="BT1025">
        <v>372.08237938947002</v>
      </c>
      <c r="BU1025">
        <v>404.561773626817</v>
      </c>
      <c r="BV1025">
        <v>553.41607045139597</v>
      </c>
      <c r="BW1025">
        <v>340.12219471206902</v>
      </c>
      <c r="BX1025">
        <v>293.06104230447602</v>
      </c>
      <c r="BY1025">
        <v>297.03125931868198</v>
      </c>
      <c r="BZ1025">
        <v>294.80800003403499</v>
      </c>
      <c r="CA1025">
        <v>299.925128477697</v>
      </c>
      <c r="CB1025">
        <v>304.72561913439699</v>
      </c>
      <c r="CC1025">
        <v>294.76412705033403</v>
      </c>
      <c r="CD1025">
        <v>292.12450862385299</v>
      </c>
    </row>
    <row r="1026" spans="1:82" x14ac:dyDescent="0.25">
      <c r="A1026">
        <v>246.08811748998599</v>
      </c>
      <c r="B1026">
        <v>289.40020007873898</v>
      </c>
      <c r="C1026">
        <v>291.81876041814797</v>
      </c>
      <c r="D1026">
        <v>287.18447373786199</v>
      </c>
      <c r="E1026">
        <v>291.33554814046403</v>
      </c>
      <c r="F1026">
        <v>294.58649945696698</v>
      </c>
      <c r="G1026">
        <v>295.64203920332898</v>
      </c>
      <c r="H1026">
        <v>303.63171650565101</v>
      </c>
      <c r="I1026">
        <v>294.76685953010002</v>
      </c>
      <c r="J1026">
        <v>297.72291608911098</v>
      </c>
      <c r="K1026">
        <v>292.12872736440897</v>
      </c>
      <c r="L1026">
        <v>443.27144782544701</v>
      </c>
      <c r="M1026">
        <v>392.45636272186499</v>
      </c>
      <c r="N1026">
        <v>321.51437872620801</v>
      </c>
      <c r="O1026">
        <v>342.59187185347798</v>
      </c>
      <c r="P1026">
        <v>382.57235914331602</v>
      </c>
      <c r="Q1026">
        <v>421.30046148820401</v>
      </c>
      <c r="R1026">
        <v>430.06608533521597</v>
      </c>
      <c r="S1026">
        <v>442.515298427174</v>
      </c>
      <c r="T1026">
        <v>466.64772509996197</v>
      </c>
      <c r="U1026">
        <v>501.97580395444601</v>
      </c>
      <c r="V1026">
        <v>465.05616355537302</v>
      </c>
      <c r="W1026">
        <v>492.37158548989902</v>
      </c>
      <c r="X1026">
        <v>495.50103896742201</v>
      </c>
      <c r="Y1026">
        <v>484.895890009033</v>
      </c>
      <c r="Z1026">
        <v>485.94276596542602</v>
      </c>
      <c r="AA1026">
        <v>502.03212234203698</v>
      </c>
      <c r="AB1026">
        <v>481.03248387987998</v>
      </c>
      <c r="AC1026">
        <v>539.84969107645702</v>
      </c>
      <c r="AD1026">
        <v>544.14795352005297</v>
      </c>
      <c r="AE1026">
        <v>577.78631067576805</v>
      </c>
      <c r="AF1026">
        <v>631.40539296833299</v>
      </c>
      <c r="AG1026">
        <v>674.071250917101</v>
      </c>
      <c r="AH1026">
        <v>742.10523639620203</v>
      </c>
      <c r="AI1026">
        <v>799.33712587871901</v>
      </c>
      <c r="AJ1026">
        <v>827.96144968452404</v>
      </c>
      <c r="AK1026">
        <v>797.12741502388894</v>
      </c>
      <c r="AL1026">
        <v>497.87749949588903</v>
      </c>
      <c r="AM1026">
        <v>369.470892141842</v>
      </c>
      <c r="AN1026">
        <v>318.32739543423702</v>
      </c>
      <c r="AO1026">
        <v>317.170364288256</v>
      </c>
      <c r="AP1026">
        <v>313.05998151762299</v>
      </c>
      <c r="AQ1026">
        <v>323.41301248148301</v>
      </c>
      <c r="AR1026">
        <v>316.38994129142498</v>
      </c>
      <c r="AS1026">
        <v>315.40817848152699</v>
      </c>
      <c r="AT1026">
        <v>309.03508960106501</v>
      </c>
      <c r="AU1026">
        <v>313.23959703868599</v>
      </c>
      <c r="AV1026">
        <v>312.07371070179698</v>
      </c>
      <c r="AW1026">
        <v>308.80478119972202</v>
      </c>
      <c r="AX1026">
        <v>306.30498972304798</v>
      </c>
      <c r="AY1026">
        <v>313.945538644387</v>
      </c>
      <c r="AZ1026">
        <v>316.32993325259298</v>
      </c>
      <c r="BA1026">
        <v>309.48452139693097</v>
      </c>
      <c r="BB1026">
        <v>328.42251658705197</v>
      </c>
      <c r="BC1026">
        <v>388.57492475733198</v>
      </c>
      <c r="BD1026">
        <v>460.26815814845401</v>
      </c>
      <c r="BE1026">
        <v>442.975443110811</v>
      </c>
      <c r="BF1026">
        <v>369.467888834723</v>
      </c>
      <c r="BG1026">
        <v>331.23888853666699</v>
      </c>
      <c r="BH1026">
        <v>325.64038694845902</v>
      </c>
      <c r="BI1026">
        <v>313.22443944869201</v>
      </c>
      <c r="BJ1026">
        <v>319.20526886386199</v>
      </c>
      <c r="BK1026">
        <v>322.338547710233</v>
      </c>
      <c r="BL1026">
        <v>321.83459766495599</v>
      </c>
      <c r="BM1026">
        <v>313.439475658795</v>
      </c>
      <c r="BN1026">
        <v>319.45058375668799</v>
      </c>
      <c r="BO1026">
        <v>325.41588519169898</v>
      </c>
      <c r="BP1026">
        <v>335.57532871983</v>
      </c>
      <c r="BQ1026">
        <v>385.64149399394699</v>
      </c>
      <c r="BR1026">
        <v>330.96483710672601</v>
      </c>
      <c r="BS1026">
        <v>354.557882147275</v>
      </c>
      <c r="BT1026">
        <v>367.42571635445699</v>
      </c>
      <c r="BU1026">
        <v>393.96975901376402</v>
      </c>
      <c r="BV1026">
        <v>535.075507627148</v>
      </c>
      <c r="BW1026">
        <v>336.41701156816202</v>
      </c>
      <c r="BX1026">
        <v>298.65337780361398</v>
      </c>
      <c r="BY1026">
        <v>299.289574773156</v>
      </c>
      <c r="BZ1026">
        <v>293.30236385462803</v>
      </c>
      <c r="CA1026">
        <v>299.35296059221997</v>
      </c>
      <c r="CB1026">
        <v>304.63073330660302</v>
      </c>
      <c r="CC1026">
        <v>295.94500435572297</v>
      </c>
      <c r="CD1026">
        <v>294.52234101134599</v>
      </c>
    </row>
    <row r="1027" spans="1:82" x14ac:dyDescent="0.25">
      <c r="A1027">
        <v>246.328437917222</v>
      </c>
      <c r="B1027">
        <v>292.10388297833998</v>
      </c>
      <c r="C1027">
        <v>292.47164232696099</v>
      </c>
      <c r="D1027">
        <v>287.60439266191298</v>
      </c>
      <c r="E1027">
        <v>289.253511629944</v>
      </c>
      <c r="F1027">
        <v>295.78513023518099</v>
      </c>
      <c r="G1027">
        <v>296.66242142460902</v>
      </c>
      <c r="H1027">
        <v>302.847621973711</v>
      </c>
      <c r="I1027">
        <v>293.24625224630103</v>
      </c>
      <c r="J1027">
        <v>295.91878458420399</v>
      </c>
      <c r="K1027">
        <v>293.36292628260497</v>
      </c>
      <c r="L1027">
        <v>444.90229573844698</v>
      </c>
      <c r="M1027">
        <v>392.68083659442999</v>
      </c>
      <c r="N1027">
        <v>324.25746263426203</v>
      </c>
      <c r="O1027">
        <v>342.59717522981202</v>
      </c>
      <c r="P1027">
        <v>384.20818255020203</v>
      </c>
      <c r="Q1027">
        <v>423.77599556012302</v>
      </c>
      <c r="R1027">
        <v>432.20834773623397</v>
      </c>
      <c r="S1027">
        <v>446.839362560165</v>
      </c>
      <c r="T1027">
        <v>470.17378002229998</v>
      </c>
      <c r="U1027">
        <v>509.19813457400699</v>
      </c>
      <c r="V1027">
        <v>463.60206642972702</v>
      </c>
      <c r="W1027">
        <v>493.67237416822297</v>
      </c>
      <c r="X1027">
        <v>495.37086132360201</v>
      </c>
      <c r="Y1027">
        <v>485.22727251292503</v>
      </c>
      <c r="Z1027">
        <v>484.28175182181201</v>
      </c>
      <c r="AA1027">
        <v>500.79788224217299</v>
      </c>
      <c r="AB1027">
        <v>482.40815369761401</v>
      </c>
      <c r="AC1027">
        <v>538.96738593374198</v>
      </c>
      <c r="AD1027">
        <v>546.10822532912096</v>
      </c>
      <c r="AE1027">
        <v>576.127912582921</v>
      </c>
      <c r="AF1027">
        <v>635.35059804680895</v>
      </c>
      <c r="AG1027">
        <v>676.54170352299604</v>
      </c>
      <c r="AH1027">
        <v>753.33898822134802</v>
      </c>
      <c r="AI1027">
        <v>814.42250240873796</v>
      </c>
      <c r="AJ1027">
        <v>845.35038805951001</v>
      </c>
      <c r="AK1027">
        <v>821.61686619701504</v>
      </c>
      <c r="AL1027">
        <v>506.37707437091302</v>
      </c>
      <c r="AM1027">
        <v>371.086976875142</v>
      </c>
      <c r="AN1027">
        <v>319.74118395995902</v>
      </c>
      <c r="AO1027">
        <v>320.005930016859</v>
      </c>
      <c r="AP1027">
        <v>311.46187445740901</v>
      </c>
      <c r="AQ1027">
        <v>323.97686920540298</v>
      </c>
      <c r="AR1027">
        <v>316.036367485862</v>
      </c>
      <c r="AS1027">
        <v>316.337155556303</v>
      </c>
      <c r="AT1027">
        <v>308.21079566620199</v>
      </c>
      <c r="AU1027">
        <v>316.59075583696</v>
      </c>
      <c r="AV1027">
        <v>313.631627477547</v>
      </c>
      <c r="AW1027">
        <v>310.58580306411898</v>
      </c>
      <c r="AX1027">
        <v>307.92939939970501</v>
      </c>
      <c r="AY1027">
        <v>313.43991455092799</v>
      </c>
      <c r="AZ1027">
        <v>316.40042733184202</v>
      </c>
      <c r="BA1027">
        <v>309.20246005840801</v>
      </c>
      <c r="BB1027">
        <v>326.66345825981301</v>
      </c>
      <c r="BC1027">
        <v>389.62417610580599</v>
      </c>
      <c r="BD1027">
        <v>460.87965393914197</v>
      </c>
      <c r="BE1027">
        <v>439.30100589918698</v>
      </c>
      <c r="BF1027">
        <v>369.95058907849801</v>
      </c>
      <c r="BG1027">
        <v>328.07424532052801</v>
      </c>
      <c r="BH1027">
        <v>325.406758836194</v>
      </c>
      <c r="BI1027">
        <v>315.026107446379</v>
      </c>
      <c r="BJ1027">
        <v>316.74177157540402</v>
      </c>
      <c r="BK1027">
        <v>321.475980346342</v>
      </c>
      <c r="BL1027">
        <v>322.84629555013299</v>
      </c>
      <c r="BM1027">
        <v>314.41930067263502</v>
      </c>
      <c r="BN1027">
        <v>319.95752023052898</v>
      </c>
      <c r="BO1027">
        <v>325.977226796818</v>
      </c>
      <c r="BP1027">
        <v>333.55683434719498</v>
      </c>
      <c r="BQ1027">
        <v>382.09783075272901</v>
      </c>
      <c r="BR1027">
        <v>326.72767563180503</v>
      </c>
      <c r="BS1027">
        <v>350.89625406840503</v>
      </c>
      <c r="BT1027">
        <v>365.06854273012499</v>
      </c>
      <c r="BU1027">
        <v>392.76815261090798</v>
      </c>
      <c r="BV1027">
        <v>529.490248349014</v>
      </c>
      <c r="BW1027">
        <v>340.71288371239098</v>
      </c>
      <c r="BX1027">
        <v>303.89539825234999</v>
      </c>
      <c r="BY1027">
        <v>301.06686680796099</v>
      </c>
      <c r="BZ1027">
        <v>294.82831735371002</v>
      </c>
      <c r="CA1027">
        <v>298.12700652030497</v>
      </c>
      <c r="CB1027">
        <v>303.59809087386401</v>
      </c>
      <c r="CC1027">
        <v>293.92159692478901</v>
      </c>
      <c r="CD1027">
        <v>295.13932553199101</v>
      </c>
    </row>
    <row r="1028" spans="1:82" x14ac:dyDescent="0.25">
      <c r="A1028">
        <v>246.56875834445901</v>
      </c>
      <c r="B1028">
        <v>292.042541215749</v>
      </c>
      <c r="C1028">
        <v>292.75212214294601</v>
      </c>
      <c r="D1028">
        <v>285.66729581992797</v>
      </c>
      <c r="E1028">
        <v>292.69385270241798</v>
      </c>
      <c r="F1028">
        <v>296.35816981364098</v>
      </c>
      <c r="G1028">
        <v>295.281892004658</v>
      </c>
      <c r="H1028">
        <v>302.38299089499702</v>
      </c>
      <c r="I1028">
        <v>295.060798513912</v>
      </c>
      <c r="J1028">
        <v>294.06217695175201</v>
      </c>
      <c r="K1028">
        <v>291.85300376754299</v>
      </c>
      <c r="L1028">
        <v>433.72244507863201</v>
      </c>
      <c r="M1028">
        <v>387.78298612902898</v>
      </c>
      <c r="N1028">
        <v>326.03398525779897</v>
      </c>
      <c r="O1028">
        <v>342.524076888119</v>
      </c>
      <c r="P1028">
        <v>387.30684307297003</v>
      </c>
      <c r="Q1028">
        <v>424.60219937636401</v>
      </c>
      <c r="R1028">
        <v>432.73352679713201</v>
      </c>
      <c r="S1028">
        <v>451.34766994913502</v>
      </c>
      <c r="T1028">
        <v>473.85340742596901</v>
      </c>
      <c r="U1028">
        <v>504.19212189573602</v>
      </c>
      <c r="V1028">
        <v>455.004435887694</v>
      </c>
      <c r="W1028">
        <v>481.07492139611298</v>
      </c>
      <c r="X1028">
        <v>480.52051289881399</v>
      </c>
      <c r="Y1028">
        <v>475.811567872696</v>
      </c>
      <c r="Z1028">
        <v>470.19975820717002</v>
      </c>
      <c r="AA1028">
        <v>486.78336693319102</v>
      </c>
      <c r="AB1028">
        <v>463.43698366635499</v>
      </c>
      <c r="AC1028">
        <v>522.45955994509404</v>
      </c>
      <c r="AD1028">
        <v>530.35836326083495</v>
      </c>
      <c r="AE1028">
        <v>554.83152766966896</v>
      </c>
      <c r="AF1028">
        <v>610.49935579840906</v>
      </c>
      <c r="AG1028">
        <v>654.74785061264197</v>
      </c>
      <c r="AH1028">
        <v>745.93697071374595</v>
      </c>
      <c r="AI1028">
        <v>818.40990448197101</v>
      </c>
      <c r="AJ1028">
        <v>855.69030857473194</v>
      </c>
      <c r="AK1028">
        <v>835.29109278262899</v>
      </c>
      <c r="AL1028">
        <v>510.17233625889901</v>
      </c>
      <c r="AM1028">
        <v>372.91076235887198</v>
      </c>
      <c r="AN1028">
        <v>320.55682344908797</v>
      </c>
      <c r="AO1028">
        <v>319.72854999036502</v>
      </c>
      <c r="AP1028">
        <v>312.85555367867698</v>
      </c>
      <c r="AQ1028">
        <v>325.28516419111298</v>
      </c>
      <c r="AR1028">
        <v>319.020757084563</v>
      </c>
      <c r="AS1028">
        <v>318.04498667528901</v>
      </c>
      <c r="AT1028">
        <v>310.24212165992299</v>
      </c>
      <c r="AU1028">
        <v>317.68685288166398</v>
      </c>
      <c r="AV1028">
        <v>312.12504956442802</v>
      </c>
      <c r="AW1028">
        <v>312.21359040898199</v>
      </c>
      <c r="AX1028">
        <v>308.16039123638598</v>
      </c>
      <c r="AY1028">
        <v>313.23124435541899</v>
      </c>
      <c r="AZ1028">
        <v>317.11883247107801</v>
      </c>
      <c r="BA1028">
        <v>307.45682876511398</v>
      </c>
      <c r="BB1028">
        <v>325.762658385056</v>
      </c>
      <c r="BC1028">
        <v>389.91277875783902</v>
      </c>
      <c r="BD1028">
        <v>458.81909361363103</v>
      </c>
      <c r="BE1028">
        <v>435.20548003048901</v>
      </c>
      <c r="BF1028">
        <v>371.25602283958</v>
      </c>
      <c r="BG1028">
        <v>324.207878777551</v>
      </c>
      <c r="BH1028">
        <v>321.92497440095798</v>
      </c>
      <c r="BI1028">
        <v>314.41371191582198</v>
      </c>
      <c r="BJ1028">
        <v>314.84053687454798</v>
      </c>
      <c r="BK1028">
        <v>317.960366031023</v>
      </c>
      <c r="BL1028">
        <v>318.992876339563</v>
      </c>
      <c r="BM1028">
        <v>314.39970733742001</v>
      </c>
      <c r="BN1028">
        <v>314.60018783956502</v>
      </c>
      <c r="BO1028">
        <v>322.13511786999499</v>
      </c>
      <c r="BP1028">
        <v>333.90405786742599</v>
      </c>
      <c r="BQ1028">
        <v>377.711539516806</v>
      </c>
      <c r="BR1028">
        <v>324.50959807566699</v>
      </c>
      <c r="BS1028">
        <v>348.52607960781597</v>
      </c>
      <c r="BT1028">
        <v>361.90644650282599</v>
      </c>
      <c r="BU1028">
        <v>388.92740118024199</v>
      </c>
      <c r="BV1028">
        <v>519.33559037894702</v>
      </c>
      <c r="BW1028">
        <v>340.71095689443001</v>
      </c>
      <c r="BX1028">
        <v>304.35837037456997</v>
      </c>
      <c r="BY1028">
        <v>300.38075023674702</v>
      </c>
      <c r="BZ1028">
        <v>293.55558823733298</v>
      </c>
      <c r="CA1028">
        <v>298.44307905002199</v>
      </c>
      <c r="CB1028">
        <v>301.14833850771703</v>
      </c>
      <c r="CC1028">
        <v>292.15716397599101</v>
      </c>
      <c r="CD1028">
        <v>295.418799102695</v>
      </c>
    </row>
    <row r="1029" spans="1:82" x14ac:dyDescent="0.25">
      <c r="A1029">
        <v>246.809078771695</v>
      </c>
      <c r="B1029">
        <v>291.69640996876001</v>
      </c>
      <c r="C1029">
        <v>291.96507925888699</v>
      </c>
      <c r="D1029">
        <v>285.45085715781801</v>
      </c>
      <c r="E1029">
        <v>295.139343879048</v>
      </c>
      <c r="F1029">
        <v>292.98998298091402</v>
      </c>
      <c r="G1029">
        <v>294.43504262405901</v>
      </c>
      <c r="H1029">
        <v>301.93640218812499</v>
      </c>
      <c r="I1029">
        <v>295.83403122919702</v>
      </c>
      <c r="J1029">
        <v>293.98820564981298</v>
      </c>
      <c r="K1029">
        <v>294.027169678625</v>
      </c>
      <c r="L1029">
        <v>432.14718510214198</v>
      </c>
      <c r="M1029">
        <v>389.50750261041298</v>
      </c>
      <c r="N1029">
        <v>328.16732180805298</v>
      </c>
      <c r="O1029">
        <v>343.65986900799101</v>
      </c>
      <c r="P1029">
        <v>392.097653276274</v>
      </c>
      <c r="Q1029">
        <v>427.68646885802502</v>
      </c>
      <c r="R1029">
        <v>433.56606618476098</v>
      </c>
      <c r="S1029">
        <v>456.65753195026099</v>
      </c>
      <c r="T1029">
        <v>479.97874348315202</v>
      </c>
      <c r="U1029">
        <v>507.33822239770097</v>
      </c>
      <c r="V1029">
        <v>456.53678330032398</v>
      </c>
      <c r="W1029">
        <v>477.03557621663401</v>
      </c>
      <c r="X1029">
        <v>481.68498736504199</v>
      </c>
      <c r="Y1029">
        <v>475.17671871978001</v>
      </c>
      <c r="Z1029">
        <v>470.027124350262</v>
      </c>
      <c r="AA1029">
        <v>483.30186422482501</v>
      </c>
      <c r="AB1029">
        <v>457.89423965986998</v>
      </c>
      <c r="AC1029">
        <v>521.36931260447102</v>
      </c>
      <c r="AD1029">
        <v>527.33565274589796</v>
      </c>
      <c r="AE1029">
        <v>554.79033611344198</v>
      </c>
      <c r="AF1029">
        <v>609.97361468948202</v>
      </c>
      <c r="AG1029">
        <v>661.33328355684102</v>
      </c>
      <c r="AH1029">
        <v>757.39407033690304</v>
      </c>
      <c r="AI1029">
        <v>838.79690063158398</v>
      </c>
      <c r="AJ1029">
        <v>879.85857923014805</v>
      </c>
      <c r="AK1029">
        <v>864.84445348336999</v>
      </c>
      <c r="AL1029">
        <v>516.13196069330297</v>
      </c>
      <c r="AM1029">
        <v>373.58443382925401</v>
      </c>
      <c r="AN1029">
        <v>320.013353396122</v>
      </c>
      <c r="AO1029">
        <v>321.40159884797299</v>
      </c>
      <c r="AP1029">
        <v>313.83624786789102</v>
      </c>
      <c r="AQ1029">
        <v>328.68109523107</v>
      </c>
      <c r="AR1029">
        <v>321.24522440319498</v>
      </c>
      <c r="AS1029">
        <v>318.40777865582999</v>
      </c>
      <c r="AT1029">
        <v>312.77236984015798</v>
      </c>
      <c r="AU1029">
        <v>318.15020367470299</v>
      </c>
      <c r="AV1029">
        <v>310.60883839287698</v>
      </c>
      <c r="AW1029">
        <v>314.64391358803903</v>
      </c>
      <c r="AX1029">
        <v>309.05371805732602</v>
      </c>
      <c r="AY1029">
        <v>313.25667448585398</v>
      </c>
      <c r="AZ1029">
        <v>319.00598424922401</v>
      </c>
      <c r="BA1029">
        <v>308.30354500790202</v>
      </c>
      <c r="BB1029">
        <v>326.03422814918599</v>
      </c>
      <c r="BC1029">
        <v>389.196634525744</v>
      </c>
      <c r="BD1029">
        <v>456.45372488132801</v>
      </c>
      <c r="BE1029">
        <v>436.11823064959401</v>
      </c>
      <c r="BF1029">
        <v>374.02239155273702</v>
      </c>
      <c r="BG1029">
        <v>326.22323951080199</v>
      </c>
      <c r="BH1029">
        <v>320.94550965121198</v>
      </c>
      <c r="BI1029">
        <v>315.41784639198602</v>
      </c>
      <c r="BJ1029">
        <v>314.21379216704702</v>
      </c>
      <c r="BK1029">
        <v>315.40262113468401</v>
      </c>
      <c r="BL1029">
        <v>317.23717715165702</v>
      </c>
      <c r="BM1029">
        <v>314.928468063602</v>
      </c>
      <c r="BN1029">
        <v>313.01048924938902</v>
      </c>
      <c r="BO1029">
        <v>321.623381992313</v>
      </c>
      <c r="BP1029">
        <v>334.06967258774301</v>
      </c>
      <c r="BQ1029">
        <v>373.69612308635499</v>
      </c>
      <c r="BR1029">
        <v>324.55343633301999</v>
      </c>
      <c r="BS1029">
        <v>348.14227758966899</v>
      </c>
      <c r="BT1029">
        <v>359.93153237541998</v>
      </c>
      <c r="BU1029">
        <v>383.28446666728001</v>
      </c>
      <c r="BV1029">
        <v>514.89516570976605</v>
      </c>
      <c r="BW1029">
        <v>341.80320322322001</v>
      </c>
      <c r="BX1029">
        <v>305.46319922480501</v>
      </c>
      <c r="BY1029">
        <v>300.94827229669301</v>
      </c>
      <c r="BZ1029">
        <v>295.82597929768502</v>
      </c>
      <c r="CA1029">
        <v>296.79772831210602</v>
      </c>
      <c r="CB1029">
        <v>298.05446937188299</v>
      </c>
      <c r="CC1029">
        <v>291.02498003237798</v>
      </c>
      <c r="CD1029">
        <v>295.18650458722198</v>
      </c>
    </row>
    <row r="1030" spans="1:82" x14ac:dyDescent="0.25">
      <c r="A1030">
        <v>247.04939919893101</v>
      </c>
      <c r="B1030">
        <v>291.06709307338599</v>
      </c>
      <c r="C1030">
        <v>289.72310640754</v>
      </c>
      <c r="D1030">
        <v>286.43296475369698</v>
      </c>
      <c r="E1030">
        <v>294.01693526818298</v>
      </c>
      <c r="F1030">
        <v>293.31987645137798</v>
      </c>
      <c r="G1030">
        <v>296.810715440526</v>
      </c>
      <c r="H1030">
        <v>304.59524808001697</v>
      </c>
      <c r="I1030">
        <v>298.89883863433403</v>
      </c>
      <c r="J1030">
        <v>295.07136674547297</v>
      </c>
      <c r="K1030">
        <v>295.99342957491598</v>
      </c>
      <c r="L1030">
        <v>432.35425028216798</v>
      </c>
      <c r="M1030">
        <v>392.11255637395402</v>
      </c>
      <c r="N1030">
        <v>331.67061708465701</v>
      </c>
      <c r="O1030">
        <v>345.48949663220202</v>
      </c>
      <c r="P1030">
        <v>399.18032196123602</v>
      </c>
      <c r="Q1030">
        <v>433.70626734826499</v>
      </c>
      <c r="R1030">
        <v>442.54078311013302</v>
      </c>
      <c r="S1030">
        <v>466.13666498459298</v>
      </c>
      <c r="T1030">
        <v>492.61687951552301</v>
      </c>
      <c r="U1030">
        <v>513.20455992324605</v>
      </c>
      <c r="V1030">
        <v>459.83518497157098</v>
      </c>
      <c r="W1030">
        <v>478.02366083516199</v>
      </c>
      <c r="X1030">
        <v>485.27789808770302</v>
      </c>
      <c r="Y1030">
        <v>474.25873850975699</v>
      </c>
      <c r="Z1030">
        <v>470.87188913703699</v>
      </c>
      <c r="AA1030">
        <v>484.29442099226998</v>
      </c>
      <c r="AB1030">
        <v>457.109675530716</v>
      </c>
      <c r="AC1030">
        <v>527.00635381030202</v>
      </c>
      <c r="AD1030">
        <v>525.97702033465805</v>
      </c>
      <c r="AE1030">
        <v>561.51400427342401</v>
      </c>
      <c r="AF1030">
        <v>615.76022426368502</v>
      </c>
      <c r="AG1030">
        <v>678.28978237328101</v>
      </c>
      <c r="AH1030">
        <v>779.96885469712504</v>
      </c>
      <c r="AI1030">
        <v>866.77669873525099</v>
      </c>
      <c r="AJ1030">
        <v>919.30996225332103</v>
      </c>
      <c r="AK1030">
        <v>899.84581706057702</v>
      </c>
      <c r="AL1030">
        <v>519.66674104730498</v>
      </c>
      <c r="AM1030">
        <v>373.119175835134</v>
      </c>
      <c r="AN1030">
        <v>320.93746841485603</v>
      </c>
      <c r="AO1030">
        <v>320.08909675681798</v>
      </c>
      <c r="AP1030">
        <v>315.05762425291698</v>
      </c>
      <c r="AQ1030">
        <v>331.091685922723</v>
      </c>
      <c r="AR1030">
        <v>321.271166312574</v>
      </c>
      <c r="AS1030">
        <v>318.95611771731097</v>
      </c>
      <c r="AT1030">
        <v>313.98373742294899</v>
      </c>
      <c r="AU1030">
        <v>320.14895293497102</v>
      </c>
      <c r="AV1030">
        <v>312.33207408079801</v>
      </c>
      <c r="AW1030">
        <v>317.56910301443099</v>
      </c>
      <c r="AX1030">
        <v>309.16182402420998</v>
      </c>
      <c r="AY1030">
        <v>313.56416859711999</v>
      </c>
      <c r="AZ1030">
        <v>319.41808070251699</v>
      </c>
      <c r="BA1030">
        <v>312.499120673888</v>
      </c>
      <c r="BB1030">
        <v>327.74516158752698</v>
      </c>
      <c r="BC1030">
        <v>388.69782286365802</v>
      </c>
      <c r="BD1030">
        <v>452.791610973079</v>
      </c>
      <c r="BE1030">
        <v>433.132130465964</v>
      </c>
      <c r="BF1030">
        <v>372.07384262697002</v>
      </c>
      <c r="BG1030">
        <v>325.58728219109599</v>
      </c>
      <c r="BH1030">
        <v>322.19439281876703</v>
      </c>
      <c r="BI1030">
        <v>318.19813641871201</v>
      </c>
      <c r="BJ1030">
        <v>315.04890265925002</v>
      </c>
      <c r="BK1030">
        <v>317.83288311019697</v>
      </c>
      <c r="BL1030">
        <v>317.871179210798</v>
      </c>
      <c r="BM1030">
        <v>314.39996716604901</v>
      </c>
      <c r="BN1030">
        <v>312.04898159282402</v>
      </c>
      <c r="BO1030">
        <v>323.29749817751599</v>
      </c>
      <c r="BP1030">
        <v>336.24770369815599</v>
      </c>
      <c r="BQ1030">
        <v>373.94180429578</v>
      </c>
      <c r="BR1030">
        <v>326.56800228081102</v>
      </c>
      <c r="BS1030">
        <v>347.23773067477299</v>
      </c>
      <c r="BT1030">
        <v>358.28386141375802</v>
      </c>
      <c r="BU1030">
        <v>379.021640739448</v>
      </c>
      <c r="BV1030">
        <v>511.92374588218399</v>
      </c>
      <c r="BW1030">
        <v>344.524340203956</v>
      </c>
      <c r="BX1030">
        <v>306.45750936148301</v>
      </c>
      <c r="BY1030">
        <v>302.68714423609498</v>
      </c>
      <c r="BZ1030">
        <v>296.23489904855802</v>
      </c>
      <c r="CA1030">
        <v>295.415134008775</v>
      </c>
      <c r="CB1030">
        <v>299.26287784788798</v>
      </c>
      <c r="CC1030">
        <v>291.94367435183</v>
      </c>
      <c r="CD1030">
        <v>300.63524965100697</v>
      </c>
    </row>
    <row r="1031" spans="1:82" x14ac:dyDescent="0.25">
      <c r="A1031">
        <v>247.28971962616799</v>
      </c>
      <c r="B1031">
        <v>290.919050224221</v>
      </c>
      <c r="C1031">
        <v>288.177170351759</v>
      </c>
      <c r="D1031">
        <v>285.67782655783998</v>
      </c>
      <c r="E1031">
        <v>295.77930995760602</v>
      </c>
      <c r="F1031">
        <v>292.77453647886301</v>
      </c>
      <c r="G1031">
        <v>297.89156168746598</v>
      </c>
      <c r="H1031">
        <v>306.40751433557301</v>
      </c>
      <c r="I1031">
        <v>300.11047855846999</v>
      </c>
      <c r="J1031">
        <v>293.91824346166499</v>
      </c>
      <c r="K1031">
        <v>298.22854363681699</v>
      </c>
      <c r="L1031">
        <v>435.79824559096397</v>
      </c>
      <c r="M1031">
        <v>395.14040295741103</v>
      </c>
      <c r="N1031">
        <v>335.48181239263198</v>
      </c>
      <c r="O1031">
        <v>345.15242921919901</v>
      </c>
      <c r="P1031">
        <v>414.34077539340097</v>
      </c>
      <c r="Q1031">
        <v>447.00578116933099</v>
      </c>
      <c r="R1031">
        <v>459.37823006835998</v>
      </c>
      <c r="S1031">
        <v>482.62911821719399</v>
      </c>
      <c r="T1031">
        <v>514.832562959303</v>
      </c>
      <c r="U1031">
        <v>527.70398024735903</v>
      </c>
      <c r="V1031">
        <v>464.90263394319197</v>
      </c>
      <c r="W1031">
        <v>477.18630184270501</v>
      </c>
      <c r="X1031">
        <v>492.100621365216</v>
      </c>
      <c r="Y1031">
        <v>473.38474036701399</v>
      </c>
      <c r="Z1031">
        <v>472.94961928230401</v>
      </c>
      <c r="AA1031">
        <v>484.67885585321801</v>
      </c>
      <c r="AB1031">
        <v>456.48192346756701</v>
      </c>
      <c r="AC1031">
        <v>529.96713856782696</v>
      </c>
      <c r="AD1031">
        <v>526.90483041116499</v>
      </c>
      <c r="AE1031">
        <v>567.06716637581405</v>
      </c>
      <c r="AF1031">
        <v>622.698383363429</v>
      </c>
      <c r="AG1031">
        <v>699.19840180478502</v>
      </c>
      <c r="AH1031">
        <v>814.77251139544796</v>
      </c>
      <c r="AI1031">
        <v>918.596418289393</v>
      </c>
      <c r="AJ1031">
        <v>984.93245750308495</v>
      </c>
      <c r="AK1031">
        <v>963.80057262678099</v>
      </c>
      <c r="AL1031">
        <v>528.00067067791497</v>
      </c>
      <c r="AM1031">
        <v>374.185748318707</v>
      </c>
      <c r="AN1031">
        <v>323.06163015802298</v>
      </c>
      <c r="AO1031">
        <v>321.35911123681302</v>
      </c>
      <c r="AP1031">
        <v>319.08719829281603</v>
      </c>
      <c r="AQ1031">
        <v>333.81142907016499</v>
      </c>
      <c r="AR1031">
        <v>316.79311477305498</v>
      </c>
      <c r="AS1031">
        <v>317.26305041176698</v>
      </c>
      <c r="AT1031">
        <v>314.81163058570303</v>
      </c>
      <c r="AU1031">
        <v>322.50485294020302</v>
      </c>
      <c r="AV1031">
        <v>316.30747307467698</v>
      </c>
      <c r="AW1031">
        <v>318.13345413684402</v>
      </c>
      <c r="AX1031">
        <v>312.07574827074802</v>
      </c>
      <c r="AY1031">
        <v>313.40247872811398</v>
      </c>
      <c r="AZ1031">
        <v>318.06297606042301</v>
      </c>
      <c r="BA1031">
        <v>314.91930597521002</v>
      </c>
      <c r="BB1031">
        <v>328.328093286296</v>
      </c>
      <c r="BC1031">
        <v>388.49895664934098</v>
      </c>
      <c r="BD1031">
        <v>447.44449600222299</v>
      </c>
      <c r="BE1031">
        <v>426.55591976601397</v>
      </c>
      <c r="BF1031">
        <v>368.74167812753097</v>
      </c>
      <c r="BG1031">
        <v>326.56959871530103</v>
      </c>
      <c r="BH1031">
        <v>323.19213618362397</v>
      </c>
      <c r="BI1031">
        <v>319.30380874025201</v>
      </c>
      <c r="BJ1031">
        <v>315.24954907739402</v>
      </c>
      <c r="BK1031">
        <v>319.22572246896499</v>
      </c>
      <c r="BL1031">
        <v>316.50014782183001</v>
      </c>
      <c r="BM1031">
        <v>315.69108700830498</v>
      </c>
      <c r="BN1031">
        <v>313.53292088982698</v>
      </c>
      <c r="BO1031">
        <v>323.72914800490099</v>
      </c>
      <c r="BP1031">
        <v>334.92173624717998</v>
      </c>
      <c r="BQ1031">
        <v>373.17600575559698</v>
      </c>
      <c r="BR1031">
        <v>329.02715658860001</v>
      </c>
      <c r="BS1031">
        <v>345.51494649232501</v>
      </c>
      <c r="BT1031">
        <v>356.412774566915</v>
      </c>
      <c r="BU1031">
        <v>374.89800552790001</v>
      </c>
      <c r="BV1031">
        <v>506.29816039226699</v>
      </c>
      <c r="BW1031">
        <v>346.57037814554099</v>
      </c>
      <c r="BX1031">
        <v>306.91498248139999</v>
      </c>
      <c r="BY1031">
        <v>302.434749883508</v>
      </c>
      <c r="BZ1031">
        <v>298.15206904126399</v>
      </c>
      <c r="CA1031">
        <v>295.52424235813902</v>
      </c>
      <c r="CB1031">
        <v>299.06116636028702</v>
      </c>
      <c r="CC1031">
        <v>293.48703065126301</v>
      </c>
      <c r="CD1031">
        <v>303.315149582625</v>
      </c>
    </row>
    <row r="1032" spans="1:82" x14ac:dyDescent="0.25">
      <c r="A1032">
        <v>247.53004005340401</v>
      </c>
      <c r="B1032">
        <v>295.52945824638198</v>
      </c>
      <c r="C1032">
        <v>283.66744316931198</v>
      </c>
      <c r="D1032">
        <v>286.02821959554598</v>
      </c>
      <c r="E1032">
        <v>300.221339601517</v>
      </c>
      <c r="F1032">
        <v>296.05289344070201</v>
      </c>
      <c r="G1032">
        <v>299.62467009357999</v>
      </c>
      <c r="H1032">
        <v>304.89587044767302</v>
      </c>
      <c r="I1032">
        <v>301.88751324766503</v>
      </c>
      <c r="J1032">
        <v>293.53152770076503</v>
      </c>
      <c r="K1032">
        <v>298.17430287756702</v>
      </c>
      <c r="L1032">
        <v>433.35419072570801</v>
      </c>
      <c r="M1032">
        <v>396.32695175072502</v>
      </c>
      <c r="N1032">
        <v>337.14014688725302</v>
      </c>
      <c r="O1032">
        <v>345.36577146866199</v>
      </c>
      <c r="P1032">
        <v>421.19725669581402</v>
      </c>
      <c r="Q1032">
        <v>453.33035638358001</v>
      </c>
      <c r="R1032">
        <v>467.97423368517201</v>
      </c>
      <c r="S1032">
        <v>485.362405993788</v>
      </c>
      <c r="T1032">
        <v>520.16123833557299</v>
      </c>
      <c r="U1032">
        <v>524.123351410179</v>
      </c>
      <c r="V1032">
        <v>461.07464107918599</v>
      </c>
      <c r="W1032">
        <v>471.84998366290603</v>
      </c>
      <c r="X1032">
        <v>486.43711721064699</v>
      </c>
      <c r="Y1032">
        <v>471.06949764714699</v>
      </c>
      <c r="Z1032">
        <v>467.98222999835701</v>
      </c>
      <c r="AA1032">
        <v>475.724348927444</v>
      </c>
      <c r="AB1032">
        <v>453.26340115333301</v>
      </c>
      <c r="AC1032">
        <v>524.39984840871</v>
      </c>
      <c r="AD1032">
        <v>520.62713521243495</v>
      </c>
      <c r="AE1032">
        <v>557.96112678499696</v>
      </c>
      <c r="AF1032">
        <v>613.84702038808598</v>
      </c>
      <c r="AG1032">
        <v>686.70936756502101</v>
      </c>
      <c r="AH1032">
        <v>810.808205139243</v>
      </c>
      <c r="AI1032">
        <v>922.84533117891897</v>
      </c>
      <c r="AJ1032">
        <v>992.83369460431402</v>
      </c>
      <c r="AK1032">
        <v>977.76518224415702</v>
      </c>
      <c r="AL1032">
        <v>532.22273688089604</v>
      </c>
      <c r="AM1032">
        <v>375.81348815044799</v>
      </c>
      <c r="AN1032">
        <v>325.88511870990902</v>
      </c>
      <c r="AO1032">
        <v>321.570352137464</v>
      </c>
      <c r="AP1032">
        <v>319.76524348442098</v>
      </c>
      <c r="AQ1032">
        <v>332.93197161937798</v>
      </c>
      <c r="AR1032">
        <v>319.44145796903302</v>
      </c>
      <c r="AS1032">
        <v>314.88837228117302</v>
      </c>
      <c r="AT1032">
        <v>313.98514196162199</v>
      </c>
      <c r="AU1032">
        <v>322.86395696305198</v>
      </c>
      <c r="AV1032">
        <v>317.427259469982</v>
      </c>
      <c r="AW1032">
        <v>318.77193964557301</v>
      </c>
      <c r="AX1032">
        <v>314.55798519048199</v>
      </c>
      <c r="AY1032">
        <v>311.14004140279502</v>
      </c>
      <c r="AZ1032">
        <v>314.49795145031698</v>
      </c>
      <c r="BA1032">
        <v>317.33603031851698</v>
      </c>
      <c r="BB1032">
        <v>325.21221722689501</v>
      </c>
      <c r="BC1032">
        <v>388.00757937260198</v>
      </c>
      <c r="BD1032">
        <v>444.06848341218199</v>
      </c>
      <c r="BE1032">
        <v>423.07458956122503</v>
      </c>
      <c r="BF1032">
        <v>369.20120393667003</v>
      </c>
      <c r="BG1032">
        <v>328.374111104527</v>
      </c>
      <c r="BH1032">
        <v>324.55454183530497</v>
      </c>
      <c r="BI1032">
        <v>318.85022543336498</v>
      </c>
      <c r="BJ1032">
        <v>314.859398128571</v>
      </c>
      <c r="BK1032">
        <v>317.847680577505</v>
      </c>
      <c r="BL1032">
        <v>317.434169816924</v>
      </c>
      <c r="BM1032">
        <v>317.29054978932299</v>
      </c>
      <c r="BN1032">
        <v>316.81588261729001</v>
      </c>
      <c r="BO1032">
        <v>324.12614308537798</v>
      </c>
      <c r="BP1032">
        <v>333.02793489272898</v>
      </c>
      <c r="BQ1032">
        <v>370.17786280239602</v>
      </c>
      <c r="BR1032">
        <v>329.22197331973399</v>
      </c>
      <c r="BS1032">
        <v>342.95004039031699</v>
      </c>
      <c r="BT1032">
        <v>354.70789901283399</v>
      </c>
      <c r="BU1032">
        <v>373.02932207653402</v>
      </c>
      <c r="BV1032">
        <v>497.16611002370598</v>
      </c>
      <c r="BW1032">
        <v>353.53585531523998</v>
      </c>
      <c r="BX1032">
        <v>304.95312954852301</v>
      </c>
      <c r="BY1032">
        <v>303.04177773436601</v>
      </c>
      <c r="BZ1032">
        <v>298.20489793009199</v>
      </c>
      <c r="CA1032">
        <v>292.98695013876198</v>
      </c>
      <c r="CB1032">
        <v>298.155758193709</v>
      </c>
      <c r="CC1032">
        <v>295.48052164397501</v>
      </c>
      <c r="CD1032">
        <v>302.56963127728699</v>
      </c>
    </row>
    <row r="1033" spans="1:82" x14ac:dyDescent="0.25">
      <c r="A1033">
        <v>247.77036048063999</v>
      </c>
      <c r="B1033">
        <v>296.33829205377901</v>
      </c>
      <c r="C1033">
        <v>282.94850769251099</v>
      </c>
      <c r="D1033">
        <v>285.83765482379403</v>
      </c>
      <c r="E1033">
        <v>301.94389165905102</v>
      </c>
      <c r="F1033">
        <v>295.69358447141599</v>
      </c>
      <c r="G1033">
        <v>299.63211758283097</v>
      </c>
      <c r="H1033">
        <v>303.70522761684998</v>
      </c>
      <c r="I1033">
        <v>301.30296113971599</v>
      </c>
      <c r="J1033">
        <v>291.60197893830201</v>
      </c>
      <c r="K1033">
        <v>298.99809360786799</v>
      </c>
      <c r="L1033">
        <v>427.31611287751298</v>
      </c>
      <c r="M1033">
        <v>394.78691219754302</v>
      </c>
      <c r="N1033">
        <v>342.40098737126601</v>
      </c>
      <c r="O1033">
        <v>344.27234611809399</v>
      </c>
      <c r="P1033">
        <v>429.008465039893</v>
      </c>
      <c r="Q1033">
        <v>462.49248515144899</v>
      </c>
      <c r="R1033">
        <v>477.676518700305</v>
      </c>
      <c r="S1033">
        <v>491.94644902471299</v>
      </c>
      <c r="T1033">
        <v>528.97833583982697</v>
      </c>
      <c r="U1033">
        <v>521.36641137505899</v>
      </c>
      <c r="V1033">
        <v>454.97637953177599</v>
      </c>
      <c r="W1033">
        <v>466.60060840668598</v>
      </c>
      <c r="X1033">
        <v>480.00431015738201</v>
      </c>
      <c r="Y1033">
        <v>464.36347401614898</v>
      </c>
      <c r="Z1033">
        <v>461.05080279863898</v>
      </c>
      <c r="AA1033">
        <v>467.08114495409598</v>
      </c>
      <c r="AB1033">
        <v>446.45143446365199</v>
      </c>
      <c r="AC1033">
        <v>511.77043519057298</v>
      </c>
      <c r="AD1033">
        <v>506.09116241012401</v>
      </c>
      <c r="AE1033">
        <v>540.08384176536401</v>
      </c>
      <c r="AF1033">
        <v>600.43125957208099</v>
      </c>
      <c r="AG1033">
        <v>673.34299439956601</v>
      </c>
      <c r="AH1033">
        <v>803.67245178049404</v>
      </c>
      <c r="AI1033">
        <v>930.61273352173305</v>
      </c>
      <c r="AJ1033">
        <v>1008.1934364978</v>
      </c>
      <c r="AK1033">
        <v>999.232844419603</v>
      </c>
      <c r="AL1033">
        <v>539.63929286709003</v>
      </c>
      <c r="AM1033">
        <v>374.53010165029599</v>
      </c>
      <c r="AN1033">
        <v>328.88089409883901</v>
      </c>
      <c r="AO1033">
        <v>320.898664669531</v>
      </c>
      <c r="AP1033">
        <v>320.95232984594202</v>
      </c>
      <c r="AQ1033">
        <v>331.60716947374101</v>
      </c>
      <c r="AR1033">
        <v>321.91499755551098</v>
      </c>
      <c r="AS1033">
        <v>313.31052386881299</v>
      </c>
      <c r="AT1033">
        <v>315.375611388018</v>
      </c>
      <c r="AU1033">
        <v>325.23353867150701</v>
      </c>
      <c r="AV1033">
        <v>315.29336616264101</v>
      </c>
      <c r="AW1033">
        <v>320.29655411062203</v>
      </c>
      <c r="AX1033">
        <v>316.50687592258998</v>
      </c>
      <c r="AY1033">
        <v>310.00132158747698</v>
      </c>
      <c r="AZ1033">
        <v>315.77976480369199</v>
      </c>
      <c r="BA1033">
        <v>317.38398122800902</v>
      </c>
      <c r="BB1033">
        <v>325.64248774442501</v>
      </c>
      <c r="BC1033">
        <v>387.43608201483602</v>
      </c>
      <c r="BD1033">
        <v>440.79204246323599</v>
      </c>
      <c r="BE1033">
        <v>419.59578610386399</v>
      </c>
      <c r="BF1033">
        <v>367.39692389588799</v>
      </c>
      <c r="BG1033">
        <v>331.78929580662401</v>
      </c>
      <c r="BH1033">
        <v>327.34943396206103</v>
      </c>
      <c r="BI1033">
        <v>320.89679320339201</v>
      </c>
      <c r="BJ1033">
        <v>315.55063518460599</v>
      </c>
      <c r="BK1033">
        <v>318.98007066993398</v>
      </c>
      <c r="BL1033">
        <v>317.59417051274499</v>
      </c>
      <c r="BM1033">
        <v>315.214060871632</v>
      </c>
      <c r="BN1033">
        <v>318.02235100057601</v>
      </c>
      <c r="BO1033">
        <v>325.30981807413099</v>
      </c>
      <c r="BP1033">
        <v>328.839237968041</v>
      </c>
      <c r="BQ1033">
        <v>366.442833318834</v>
      </c>
      <c r="BR1033">
        <v>328.809928121724</v>
      </c>
      <c r="BS1033">
        <v>339.09239369612499</v>
      </c>
      <c r="BT1033">
        <v>350.94143069272099</v>
      </c>
      <c r="BU1033">
        <v>370.752154642557</v>
      </c>
      <c r="BV1033">
        <v>487.282023254303</v>
      </c>
      <c r="BW1033">
        <v>354.021409021306</v>
      </c>
      <c r="BX1033">
        <v>302.74334360102</v>
      </c>
      <c r="BY1033">
        <v>301.290290966459</v>
      </c>
      <c r="BZ1033">
        <v>295.968205338622</v>
      </c>
      <c r="CA1033">
        <v>289.26895546424299</v>
      </c>
      <c r="CB1033">
        <v>296.67908273627802</v>
      </c>
      <c r="CC1033">
        <v>297.67233609151998</v>
      </c>
      <c r="CD1033">
        <v>303.59378987119999</v>
      </c>
    </row>
    <row r="1034" spans="1:82" x14ac:dyDescent="0.25">
      <c r="A1034">
        <v>248.010680907877</v>
      </c>
      <c r="B1034">
        <v>295.002243875293</v>
      </c>
      <c r="C1034">
        <v>281.652515753599</v>
      </c>
      <c r="D1034">
        <v>284.92848781925602</v>
      </c>
      <c r="E1034">
        <v>305.71406737461001</v>
      </c>
      <c r="F1034">
        <v>296.36948717091298</v>
      </c>
      <c r="G1034">
        <v>298.60462687916402</v>
      </c>
      <c r="H1034">
        <v>301.99234224146801</v>
      </c>
      <c r="I1034">
        <v>301.35395676904</v>
      </c>
      <c r="J1034">
        <v>294.42687934023701</v>
      </c>
      <c r="K1034">
        <v>299.70073759677001</v>
      </c>
      <c r="L1034">
        <v>423.70344015667899</v>
      </c>
      <c r="M1034">
        <v>395.72102954552099</v>
      </c>
      <c r="N1034">
        <v>342.32142567093399</v>
      </c>
      <c r="O1034">
        <v>345.05081150677302</v>
      </c>
      <c r="P1034">
        <v>430.12650858080599</v>
      </c>
      <c r="Q1034">
        <v>464.80087917508399</v>
      </c>
      <c r="R1034">
        <v>477.80186508661097</v>
      </c>
      <c r="S1034">
        <v>493.03512456351399</v>
      </c>
      <c r="T1034">
        <v>531.25658249531295</v>
      </c>
      <c r="U1034">
        <v>517.63873706347704</v>
      </c>
      <c r="V1034">
        <v>453.37733285230701</v>
      </c>
      <c r="W1034">
        <v>464.230917445557</v>
      </c>
      <c r="X1034">
        <v>475.44425587039001</v>
      </c>
      <c r="Y1034">
        <v>464.33064998158602</v>
      </c>
      <c r="Z1034">
        <v>460.46621113439301</v>
      </c>
      <c r="AA1034">
        <v>465.31250794963699</v>
      </c>
      <c r="AB1034">
        <v>444.58289905954098</v>
      </c>
      <c r="AC1034">
        <v>509.57548718900802</v>
      </c>
      <c r="AD1034">
        <v>499.83038480263298</v>
      </c>
      <c r="AE1034">
        <v>534.75826570561901</v>
      </c>
      <c r="AF1034">
        <v>593.24825577171805</v>
      </c>
      <c r="AG1034">
        <v>667.03108126121799</v>
      </c>
      <c r="AH1034">
        <v>799.874469638748</v>
      </c>
      <c r="AI1034">
        <v>935.03319990766101</v>
      </c>
      <c r="AJ1034">
        <v>1018.92097489253</v>
      </c>
      <c r="AK1034">
        <v>1016.2130415338</v>
      </c>
      <c r="AL1034">
        <v>548.90999023905101</v>
      </c>
      <c r="AM1034">
        <v>374.68355766824601</v>
      </c>
      <c r="AN1034">
        <v>328.83146023721099</v>
      </c>
      <c r="AO1034">
        <v>323.13512217137901</v>
      </c>
      <c r="AP1034">
        <v>322.79978429507798</v>
      </c>
      <c r="AQ1034">
        <v>332.21590191451202</v>
      </c>
      <c r="AR1034">
        <v>321.411140950723</v>
      </c>
      <c r="AS1034">
        <v>311.81169021086203</v>
      </c>
      <c r="AT1034">
        <v>317.87984753154001</v>
      </c>
      <c r="AU1034">
        <v>326.61595245632498</v>
      </c>
      <c r="AV1034">
        <v>318.35575083145102</v>
      </c>
      <c r="AW1034">
        <v>322.033247766442</v>
      </c>
      <c r="AX1034">
        <v>319.68944221065698</v>
      </c>
      <c r="AY1034">
        <v>313.10142464555003</v>
      </c>
      <c r="AZ1034">
        <v>313.543876104383</v>
      </c>
      <c r="BA1034">
        <v>319.64138236214001</v>
      </c>
      <c r="BB1034">
        <v>327.42350883585198</v>
      </c>
      <c r="BC1034">
        <v>390.21055491314502</v>
      </c>
      <c r="BD1034">
        <v>437.097077732679</v>
      </c>
      <c r="BE1034">
        <v>419.95905021376097</v>
      </c>
      <c r="BF1034">
        <v>368.42606837809899</v>
      </c>
      <c r="BG1034">
        <v>332.11502810076001</v>
      </c>
      <c r="BH1034">
        <v>329.07146331404198</v>
      </c>
      <c r="BI1034">
        <v>320.71176483826798</v>
      </c>
      <c r="BJ1034">
        <v>315.80781097806903</v>
      </c>
      <c r="BK1034">
        <v>320.323423807967</v>
      </c>
      <c r="BL1034">
        <v>318.14306686913199</v>
      </c>
      <c r="BM1034">
        <v>316.400236923661</v>
      </c>
      <c r="BN1034">
        <v>318.18122045043901</v>
      </c>
      <c r="BO1034">
        <v>324.00463308826198</v>
      </c>
      <c r="BP1034">
        <v>328.29413435611002</v>
      </c>
      <c r="BQ1034">
        <v>365.80316205745902</v>
      </c>
      <c r="BR1034">
        <v>331.35723717378698</v>
      </c>
      <c r="BS1034">
        <v>339.08343650854698</v>
      </c>
      <c r="BT1034">
        <v>349.91031314631999</v>
      </c>
      <c r="BU1034">
        <v>365.40412128217099</v>
      </c>
      <c r="BV1034">
        <v>487.16742135112099</v>
      </c>
      <c r="BW1034">
        <v>354.07827805688999</v>
      </c>
      <c r="BX1034">
        <v>300.58685764050603</v>
      </c>
      <c r="BY1034">
        <v>300.45851897579399</v>
      </c>
      <c r="BZ1034">
        <v>297.55631498251802</v>
      </c>
      <c r="CA1034">
        <v>289.91107606347299</v>
      </c>
      <c r="CB1034">
        <v>297.560361956056</v>
      </c>
      <c r="CC1034">
        <v>300.74491427247602</v>
      </c>
      <c r="CD1034">
        <v>302.156591731324</v>
      </c>
    </row>
    <row r="1035" spans="1:82" x14ac:dyDescent="0.25">
      <c r="A1035">
        <v>248.25100133511299</v>
      </c>
      <c r="B1035">
        <v>292.44853789138301</v>
      </c>
      <c r="C1035">
        <v>282.10828305754097</v>
      </c>
      <c r="D1035">
        <v>283.43236697601299</v>
      </c>
      <c r="E1035">
        <v>305.61996139230098</v>
      </c>
      <c r="F1035">
        <v>298.81394766138499</v>
      </c>
      <c r="G1035">
        <v>299.23454855838099</v>
      </c>
      <c r="H1035">
        <v>300.91521892183698</v>
      </c>
      <c r="I1035">
        <v>302.35081665556999</v>
      </c>
      <c r="J1035">
        <v>296.34230795230098</v>
      </c>
      <c r="K1035">
        <v>298.76635023474</v>
      </c>
      <c r="L1035">
        <v>421.29926780026898</v>
      </c>
      <c r="M1035">
        <v>397.16652414690202</v>
      </c>
      <c r="N1035">
        <v>344.01273688890302</v>
      </c>
      <c r="O1035">
        <v>345.334483281318</v>
      </c>
      <c r="P1035">
        <v>439.37888165517597</v>
      </c>
      <c r="Q1035">
        <v>476.92106591229998</v>
      </c>
      <c r="R1035">
        <v>492.65107663034399</v>
      </c>
      <c r="S1035">
        <v>509.15551735929398</v>
      </c>
      <c r="T1035">
        <v>547.92729742522999</v>
      </c>
      <c r="U1035">
        <v>521.73106195279104</v>
      </c>
      <c r="V1035">
        <v>451.77873055675099</v>
      </c>
      <c r="W1035">
        <v>462.46175243869499</v>
      </c>
      <c r="X1035">
        <v>471.74567776620398</v>
      </c>
      <c r="Y1035">
        <v>460.03075100047101</v>
      </c>
      <c r="Z1035">
        <v>456.39669163640201</v>
      </c>
      <c r="AA1035">
        <v>462.01988549013902</v>
      </c>
      <c r="AB1035">
        <v>441.87534844957702</v>
      </c>
      <c r="AC1035">
        <v>505.894817341026</v>
      </c>
      <c r="AD1035">
        <v>496.19871254781401</v>
      </c>
      <c r="AE1035">
        <v>527.81222948745301</v>
      </c>
      <c r="AF1035">
        <v>586.73085127886304</v>
      </c>
      <c r="AG1035">
        <v>666.02301982471499</v>
      </c>
      <c r="AH1035">
        <v>808.216070745048</v>
      </c>
      <c r="AI1035">
        <v>959.01820856926599</v>
      </c>
      <c r="AJ1035">
        <v>1061.2273325201099</v>
      </c>
      <c r="AK1035">
        <v>1062.0509065900401</v>
      </c>
      <c r="AL1035">
        <v>554.41698118545298</v>
      </c>
      <c r="AM1035">
        <v>377.09562062385697</v>
      </c>
      <c r="AN1035">
        <v>330.952078752825</v>
      </c>
      <c r="AO1035">
        <v>321.777679593382</v>
      </c>
      <c r="AP1035">
        <v>321.48363840332797</v>
      </c>
      <c r="AQ1035">
        <v>333.12347936392899</v>
      </c>
      <c r="AR1035">
        <v>323.707572325581</v>
      </c>
      <c r="AS1035">
        <v>310.29120632155099</v>
      </c>
      <c r="AT1035">
        <v>317.94327975603301</v>
      </c>
      <c r="AU1035">
        <v>329.40884928633801</v>
      </c>
      <c r="AV1035">
        <v>321.027672128586</v>
      </c>
      <c r="AW1035">
        <v>322.01875441671399</v>
      </c>
      <c r="AX1035">
        <v>319.89140347835098</v>
      </c>
      <c r="AY1035">
        <v>315.26219640740698</v>
      </c>
      <c r="AZ1035">
        <v>312.60717408992298</v>
      </c>
      <c r="BA1035">
        <v>320.10884372592301</v>
      </c>
      <c r="BB1035">
        <v>327.08951459368501</v>
      </c>
      <c r="BC1035">
        <v>391.56083000034999</v>
      </c>
      <c r="BD1035">
        <v>430.77151366755999</v>
      </c>
      <c r="BE1035">
        <v>418.87318382257598</v>
      </c>
      <c r="BF1035">
        <v>367.27331269568799</v>
      </c>
      <c r="BG1035">
        <v>334.22699244488399</v>
      </c>
      <c r="BH1035">
        <v>330.22920669271298</v>
      </c>
      <c r="BI1035">
        <v>321.20568733864798</v>
      </c>
      <c r="BJ1035">
        <v>317.490422545233</v>
      </c>
      <c r="BK1035">
        <v>320.45884843106501</v>
      </c>
      <c r="BL1035">
        <v>321.52970145140802</v>
      </c>
      <c r="BM1035">
        <v>318.56208067216602</v>
      </c>
      <c r="BN1035">
        <v>320.60807458447999</v>
      </c>
      <c r="BO1035">
        <v>324.08766644366898</v>
      </c>
      <c r="BP1035">
        <v>328.50052558385102</v>
      </c>
      <c r="BQ1035">
        <v>364.61512555970899</v>
      </c>
      <c r="BR1035">
        <v>328.72318096379303</v>
      </c>
      <c r="BS1035">
        <v>338.11757400337899</v>
      </c>
      <c r="BT1035">
        <v>349.51405830517399</v>
      </c>
      <c r="BU1035">
        <v>360.60967848937099</v>
      </c>
      <c r="BV1035">
        <v>479.56415798335598</v>
      </c>
      <c r="BW1035">
        <v>351.98906337267402</v>
      </c>
      <c r="BX1035">
        <v>300.826223179218</v>
      </c>
      <c r="BY1035">
        <v>301.99646850846398</v>
      </c>
      <c r="BZ1035">
        <v>298.49766058752198</v>
      </c>
      <c r="CA1035">
        <v>290.271941457666</v>
      </c>
      <c r="CB1035">
        <v>299.26392668306698</v>
      </c>
      <c r="CC1035">
        <v>301.86676503393801</v>
      </c>
      <c r="CD1035">
        <v>303.52180788798802</v>
      </c>
    </row>
    <row r="1036" spans="1:82" x14ac:dyDescent="0.25">
      <c r="A1036">
        <v>248.491321762349</v>
      </c>
      <c r="B1036">
        <v>290.81020842228298</v>
      </c>
      <c r="C1036">
        <v>284.72772043147802</v>
      </c>
      <c r="D1036">
        <v>284.67342417747301</v>
      </c>
      <c r="E1036">
        <v>303.00405231860299</v>
      </c>
      <c r="F1036">
        <v>301.124027055515</v>
      </c>
      <c r="G1036">
        <v>300.44893397965802</v>
      </c>
      <c r="H1036">
        <v>298.86633446294098</v>
      </c>
      <c r="I1036">
        <v>302.32804241672102</v>
      </c>
      <c r="J1036">
        <v>297.77428259398999</v>
      </c>
      <c r="K1036">
        <v>299.49911627699203</v>
      </c>
      <c r="L1036">
        <v>421.16981453649299</v>
      </c>
      <c r="M1036">
        <v>397.904413695362</v>
      </c>
      <c r="N1036">
        <v>345.79541608343402</v>
      </c>
      <c r="O1036">
        <v>347.20488177261501</v>
      </c>
      <c r="P1036">
        <v>447.165347951851</v>
      </c>
      <c r="Q1036">
        <v>487.24324728447903</v>
      </c>
      <c r="R1036">
        <v>505.401595023097</v>
      </c>
      <c r="S1036">
        <v>520.96364888378002</v>
      </c>
      <c r="T1036">
        <v>562.11873786461501</v>
      </c>
      <c r="U1036">
        <v>527.11104214035095</v>
      </c>
      <c r="V1036">
        <v>451.40417772161697</v>
      </c>
      <c r="W1036">
        <v>465.54440754036102</v>
      </c>
      <c r="X1036">
        <v>472.58172466343399</v>
      </c>
      <c r="Y1036">
        <v>458.06001707879102</v>
      </c>
      <c r="Z1036">
        <v>453.93781015362498</v>
      </c>
      <c r="AA1036">
        <v>463.54904551794601</v>
      </c>
      <c r="AB1036">
        <v>441.62472214686602</v>
      </c>
      <c r="AC1036">
        <v>504.35542519456698</v>
      </c>
      <c r="AD1036">
        <v>497.12578314134299</v>
      </c>
      <c r="AE1036">
        <v>526.73710276763302</v>
      </c>
      <c r="AF1036">
        <v>586.10360143971104</v>
      </c>
      <c r="AG1036">
        <v>667.475151727818</v>
      </c>
      <c r="AH1036">
        <v>818.84571570481796</v>
      </c>
      <c r="AI1036">
        <v>980.29574875017101</v>
      </c>
      <c r="AJ1036">
        <v>1102.36173203106</v>
      </c>
      <c r="AK1036">
        <v>1102.3779925172701</v>
      </c>
      <c r="AL1036">
        <v>560.72930828181097</v>
      </c>
      <c r="AM1036">
        <v>378.11158764027698</v>
      </c>
      <c r="AN1036">
        <v>332.12238399865299</v>
      </c>
      <c r="AO1036">
        <v>322.34453108715002</v>
      </c>
      <c r="AP1036">
        <v>319.74557474574499</v>
      </c>
      <c r="AQ1036">
        <v>333.84632155963601</v>
      </c>
      <c r="AR1036">
        <v>323.46281215054</v>
      </c>
      <c r="AS1036">
        <v>312.028358313615</v>
      </c>
      <c r="AT1036">
        <v>317.53903066396498</v>
      </c>
      <c r="AU1036">
        <v>331.38613153083003</v>
      </c>
      <c r="AV1036">
        <v>324.18832826365002</v>
      </c>
      <c r="AW1036">
        <v>320.897547435148</v>
      </c>
      <c r="AX1036">
        <v>321.66557201796797</v>
      </c>
      <c r="AY1036">
        <v>315.51104949405499</v>
      </c>
      <c r="AZ1036">
        <v>311.56036943086599</v>
      </c>
      <c r="BA1036">
        <v>320.75830861324602</v>
      </c>
      <c r="BB1036">
        <v>328.937160964486</v>
      </c>
      <c r="BC1036">
        <v>393.68627727991998</v>
      </c>
      <c r="BD1036">
        <v>427.94135724699697</v>
      </c>
      <c r="BE1036">
        <v>416.85955505765997</v>
      </c>
      <c r="BF1036">
        <v>364.781385041107</v>
      </c>
      <c r="BG1036">
        <v>333.75727866661498</v>
      </c>
      <c r="BH1036">
        <v>331.34707209810603</v>
      </c>
      <c r="BI1036">
        <v>323.13068569612</v>
      </c>
      <c r="BJ1036">
        <v>320.02629263792699</v>
      </c>
      <c r="BK1036">
        <v>321.92177384618202</v>
      </c>
      <c r="BL1036">
        <v>324.64322890027302</v>
      </c>
      <c r="BM1036">
        <v>319.24522748741401</v>
      </c>
      <c r="BN1036">
        <v>323.80268717418397</v>
      </c>
      <c r="BO1036">
        <v>325.20225287551898</v>
      </c>
      <c r="BP1036">
        <v>328.21504687271897</v>
      </c>
      <c r="BQ1036">
        <v>363.32774214374098</v>
      </c>
      <c r="BR1036">
        <v>326.39166373497602</v>
      </c>
      <c r="BS1036">
        <v>337.46227951700399</v>
      </c>
      <c r="BT1036">
        <v>349.70635341305501</v>
      </c>
      <c r="BU1036">
        <v>357.64847696090698</v>
      </c>
      <c r="BV1036">
        <v>474.61715135954802</v>
      </c>
      <c r="BW1036">
        <v>348.98516974205501</v>
      </c>
      <c r="BX1036">
        <v>301.69544477849701</v>
      </c>
      <c r="BY1036">
        <v>304.00298872839102</v>
      </c>
      <c r="BZ1036">
        <v>299.42613674352901</v>
      </c>
      <c r="CA1036">
        <v>291.667054257779</v>
      </c>
      <c r="CB1036">
        <v>301.80284990432102</v>
      </c>
      <c r="CC1036">
        <v>303.66827532405898</v>
      </c>
      <c r="CD1036">
        <v>305.02347454132399</v>
      </c>
    </row>
    <row r="1037" spans="1:82" x14ac:dyDescent="0.25">
      <c r="A1037">
        <v>248.73164218958601</v>
      </c>
      <c r="B1037">
        <v>287.52535139252899</v>
      </c>
      <c r="C1037">
        <v>284.94059209130199</v>
      </c>
      <c r="D1037">
        <v>285.95137181069401</v>
      </c>
      <c r="E1037">
        <v>300.67725667412998</v>
      </c>
      <c r="F1037">
        <v>302.82113133497501</v>
      </c>
      <c r="G1037">
        <v>298.19088062973702</v>
      </c>
      <c r="H1037">
        <v>296.27060758859</v>
      </c>
      <c r="I1037">
        <v>302.37931672076297</v>
      </c>
      <c r="J1037">
        <v>301.11350024583197</v>
      </c>
      <c r="K1037">
        <v>299.26559092101002</v>
      </c>
      <c r="L1037">
        <v>418.35253576522001</v>
      </c>
      <c r="M1037">
        <v>396.86052115217598</v>
      </c>
      <c r="N1037">
        <v>344.91594606879403</v>
      </c>
      <c r="O1037">
        <v>351.01546513365798</v>
      </c>
      <c r="P1037">
        <v>462.32296321880602</v>
      </c>
      <c r="Q1037">
        <v>503.47094027113701</v>
      </c>
      <c r="R1037">
        <v>526.96207387053505</v>
      </c>
      <c r="S1037">
        <v>539.50489761949302</v>
      </c>
      <c r="T1037">
        <v>581.62646791138002</v>
      </c>
      <c r="U1037">
        <v>527.88215078057397</v>
      </c>
      <c r="V1037">
        <v>443.70661646701001</v>
      </c>
      <c r="W1037">
        <v>456.48720251320299</v>
      </c>
      <c r="X1037">
        <v>468.35097321895898</v>
      </c>
      <c r="Y1037">
        <v>452.30916264343603</v>
      </c>
      <c r="Z1037">
        <v>443.49680317155702</v>
      </c>
      <c r="AA1037">
        <v>453.017913611555</v>
      </c>
      <c r="AB1037">
        <v>435.66966254222598</v>
      </c>
      <c r="AC1037">
        <v>492.59717141986403</v>
      </c>
      <c r="AD1037">
        <v>487.95710985806198</v>
      </c>
      <c r="AE1037">
        <v>512.92340577083303</v>
      </c>
      <c r="AF1037">
        <v>569.77445060562604</v>
      </c>
      <c r="AG1037">
        <v>646.18284632693201</v>
      </c>
      <c r="AH1037">
        <v>801.58673921425896</v>
      </c>
      <c r="AI1037">
        <v>987.61647702330697</v>
      </c>
      <c r="AJ1037">
        <v>1132.4584784355</v>
      </c>
      <c r="AK1037">
        <v>1120.49027669356</v>
      </c>
      <c r="AL1037">
        <v>560.54138172007094</v>
      </c>
      <c r="AM1037">
        <v>380.972980354512</v>
      </c>
      <c r="AN1037">
        <v>329.44729268344298</v>
      </c>
      <c r="AO1037">
        <v>326.59960059344098</v>
      </c>
      <c r="AP1037">
        <v>321.034622176536</v>
      </c>
      <c r="AQ1037">
        <v>336.89648835202797</v>
      </c>
      <c r="AR1037">
        <v>323.67377887619699</v>
      </c>
      <c r="AS1037">
        <v>314.43931665642799</v>
      </c>
      <c r="AT1037">
        <v>317.61891182257699</v>
      </c>
      <c r="AU1037">
        <v>330.97391809151901</v>
      </c>
      <c r="AV1037">
        <v>325.36131773490001</v>
      </c>
      <c r="AW1037">
        <v>319.40731897697901</v>
      </c>
      <c r="AX1037">
        <v>321.47898641910098</v>
      </c>
      <c r="AY1037">
        <v>316.05854794715202</v>
      </c>
      <c r="AZ1037">
        <v>312.59805889607497</v>
      </c>
      <c r="BA1037">
        <v>320.22458705162802</v>
      </c>
      <c r="BB1037">
        <v>329.59849895833298</v>
      </c>
      <c r="BC1037">
        <v>393.87413588799302</v>
      </c>
      <c r="BD1037">
        <v>424.45132447285198</v>
      </c>
      <c r="BE1037">
        <v>412.67209777960699</v>
      </c>
      <c r="BF1037">
        <v>364.51113463844302</v>
      </c>
      <c r="BG1037">
        <v>331.82220586260701</v>
      </c>
      <c r="BH1037">
        <v>330.36808657417703</v>
      </c>
      <c r="BI1037">
        <v>321.93510527518299</v>
      </c>
      <c r="BJ1037">
        <v>322.50596847591697</v>
      </c>
      <c r="BK1037">
        <v>320.56127101751702</v>
      </c>
      <c r="BL1037">
        <v>325.258723002495</v>
      </c>
      <c r="BM1037">
        <v>318.86645742658101</v>
      </c>
      <c r="BN1037">
        <v>326.39984473525402</v>
      </c>
      <c r="BO1037">
        <v>323.014033477662</v>
      </c>
      <c r="BP1037">
        <v>326.36855125578001</v>
      </c>
      <c r="BQ1037">
        <v>354.935969426052</v>
      </c>
      <c r="BR1037">
        <v>323.58682030722002</v>
      </c>
      <c r="BS1037">
        <v>338.65938298859299</v>
      </c>
      <c r="BT1037">
        <v>350.77709050624202</v>
      </c>
      <c r="BU1037">
        <v>353.84110424892401</v>
      </c>
      <c r="BV1037">
        <v>462.734221096515</v>
      </c>
      <c r="BW1037">
        <v>344.47282050785702</v>
      </c>
      <c r="BX1037">
        <v>303.00329069459701</v>
      </c>
      <c r="BY1037">
        <v>303.41586489562201</v>
      </c>
      <c r="BZ1037">
        <v>297.77524937936499</v>
      </c>
      <c r="CA1037">
        <v>292.36599137442897</v>
      </c>
      <c r="CB1037">
        <v>301.89895398281499</v>
      </c>
      <c r="CC1037">
        <v>305.04175421823697</v>
      </c>
      <c r="CD1037">
        <v>301.05464138233299</v>
      </c>
    </row>
    <row r="1038" spans="1:82" x14ac:dyDescent="0.25">
      <c r="A1038">
        <v>248.971962616822</v>
      </c>
      <c r="B1038">
        <v>287.06871455362199</v>
      </c>
      <c r="C1038">
        <v>285.62239442513197</v>
      </c>
      <c r="D1038">
        <v>287.359207633815</v>
      </c>
      <c r="E1038">
        <v>301.32738966120598</v>
      </c>
      <c r="F1038">
        <v>305.11812908160198</v>
      </c>
      <c r="G1038">
        <v>298.27630941967999</v>
      </c>
      <c r="H1038">
        <v>295.13888714006703</v>
      </c>
      <c r="I1038">
        <v>304.04308957482198</v>
      </c>
      <c r="J1038">
        <v>300.559772125135</v>
      </c>
      <c r="K1038">
        <v>296.93315118327899</v>
      </c>
      <c r="L1038">
        <v>417.38621102520898</v>
      </c>
      <c r="M1038">
        <v>393.63545763521398</v>
      </c>
      <c r="N1038">
        <v>346.07493104098199</v>
      </c>
      <c r="O1038">
        <v>353.99663995091299</v>
      </c>
      <c r="P1038">
        <v>466.742598366675</v>
      </c>
      <c r="Q1038">
        <v>508.10312041166702</v>
      </c>
      <c r="R1038">
        <v>536.08693674900405</v>
      </c>
      <c r="S1038">
        <v>546.03102919697301</v>
      </c>
      <c r="T1038">
        <v>584.23200354186395</v>
      </c>
      <c r="U1038">
        <v>528.57471310511198</v>
      </c>
      <c r="V1038">
        <v>440.89779227918802</v>
      </c>
      <c r="W1038">
        <v>452.20420154026402</v>
      </c>
      <c r="X1038">
        <v>466.60271643259802</v>
      </c>
      <c r="Y1038">
        <v>451.12148611470002</v>
      </c>
      <c r="Z1038">
        <v>439.24052017599701</v>
      </c>
      <c r="AA1038">
        <v>446.80819283585498</v>
      </c>
      <c r="AB1038">
        <v>434.98183431359701</v>
      </c>
      <c r="AC1038">
        <v>488.41163731438701</v>
      </c>
      <c r="AD1038">
        <v>486.141745188453</v>
      </c>
      <c r="AE1038">
        <v>505.29056626691403</v>
      </c>
      <c r="AF1038">
        <v>564.31576101098597</v>
      </c>
      <c r="AG1038">
        <v>637.77888094401499</v>
      </c>
      <c r="AH1038">
        <v>792.17405751912702</v>
      </c>
      <c r="AI1038">
        <v>987.67626774756297</v>
      </c>
      <c r="AJ1038">
        <v>1147.4893510741899</v>
      </c>
      <c r="AK1038">
        <v>1136.07727028254</v>
      </c>
      <c r="AL1038">
        <v>565.06037043105403</v>
      </c>
      <c r="AM1038">
        <v>384.835725947404</v>
      </c>
      <c r="AN1038">
        <v>328.40368138979198</v>
      </c>
      <c r="AO1038">
        <v>327.55776344152201</v>
      </c>
      <c r="AP1038">
        <v>320.35295424462601</v>
      </c>
      <c r="AQ1038">
        <v>340.75117156760501</v>
      </c>
      <c r="AR1038">
        <v>324.76273484995397</v>
      </c>
      <c r="AS1038">
        <v>318.292085263079</v>
      </c>
      <c r="AT1038">
        <v>318.65407507043699</v>
      </c>
      <c r="AU1038">
        <v>333.62403500171501</v>
      </c>
      <c r="AV1038">
        <v>327.59623178498799</v>
      </c>
      <c r="AW1038">
        <v>317.73394772501001</v>
      </c>
      <c r="AX1038">
        <v>321.88097374195701</v>
      </c>
      <c r="AY1038">
        <v>317.93394870788302</v>
      </c>
      <c r="AZ1038">
        <v>314.26820529723199</v>
      </c>
      <c r="BA1038">
        <v>322.55969972506</v>
      </c>
      <c r="BB1038">
        <v>329.293960261157</v>
      </c>
      <c r="BC1038">
        <v>394.46927228726599</v>
      </c>
      <c r="BD1038">
        <v>423.41445654408301</v>
      </c>
      <c r="BE1038">
        <v>411.21180500539998</v>
      </c>
      <c r="BF1038">
        <v>364.439012060344</v>
      </c>
      <c r="BG1038">
        <v>329.50908497787202</v>
      </c>
      <c r="BH1038">
        <v>329.24933213799699</v>
      </c>
      <c r="BI1038">
        <v>320.13178456563298</v>
      </c>
      <c r="BJ1038">
        <v>324.51061172753299</v>
      </c>
      <c r="BK1038">
        <v>318.96716491804</v>
      </c>
      <c r="BL1038">
        <v>322.89878656130799</v>
      </c>
      <c r="BM1038">
        <v>320.55148989103799</v>
      </c>
      <c r="BN1038">
        <v>327.34146800549303</v>
      </c>
      <c r="BO1038">
        <v>321.92493897617101</v>
      </c>
      <c r="BP1038">
        <v>325.64493395900098</v>
      </c>
      <c r="BQ1038">
        <v>349.95093670289998</v>
      </c>
      <c r="BR1038">
        <v>322.25903232512502</v>
      </c>
      <c r="BS1038">
        <v>339.83725388667301</v>
      </c>
      <c r="BT1038">
        <v>355.775207650043</v>
      </c>
      <c r="BU1038">
        <v>349.93886002260803</v>
      </c>
      <c r="BV1038">
        <v>456.643590254743</v>
      </c>
      <c r="BW1038">
        <v>340.61986608995198</v>
      </c>
      <c r="BX1038">
        <v>304.49970134841499</v>
      </c>
      <c r="BY1038">
        <v>302.21405336727702</v>
      </c>
      <c r="BZ1038">
        <v>297.77503108751301</v>
      </c>
      <c r="CA1038">
        <v>295.45905400690799</v>
      </c>
      <c r="CB1038">
        <v>299.94877719954098</v>
      </c>
      <c r="CC1038">
        <v>303.83446305954197</v>
      </c>
      <c r="CD1038">
        <v>299.54941709878102</v>
      </c>
    </row>
    <row r="1039" spans="1:82" x14ac:dyDescent="0.25">
      <c r="A1039">
        <v>249.21228304405801</v>
      </c>
      <c r="B1039">
        <v>286.86933364274302</v>
      </c>
      <c r="C1039">
        <v>286.46110927126801</v>
      </c>
      <c r="D1039">
        <v>287.93741998663597</v>
      </c>
      <c r="E1039">
        <v>300.23153163067599</v>
      </c>
      <c r="F1039">
        <v>306.08414703188299</v>
      </c>
      <c r="G1039">
        <v>298.34995806347303</v>
      </c>
      <c r="H1039">
        <v>294.75544465413901</v>
      </c>
      <c r="I1039">
        <v>301.449381878461</v>
      </c>
      <c r="J1039">
        <v>300.33155558227799</v>
      </c>
      <c r="K1039">
        <v>295.738238068432</v>
      </c>
      <c r="L1039">
        <v>404.66223044547598</v>
      </c>
      <c r="M1039">
        <v>386.80014499794697</v>
      </c>
      <c r="N1039">
        <v>348.88035971666102</v>
      </c>
      <c r="O1039">
        <v>354.50461084490098</v>
      </c>
      <c r="P1039">
        <v>459.84603427948099</v>
      </c>
      <c r="Q1039">
        <v>497.71752397679597</v>
      </c>
      <c r="R1039">
        <v>521.87552281372598</v>
      </c>
      <c r="S1039">
        <v>536.38298185562303</v>
      </c>
      <c r="T1039">
        <v>561.32277352809297</v>
      </c>
      <c r="U1039">
        <v>506.62212514587998</v>
      </c>
      <c r="V1039">
        <v>430.59875953348597</v>
      </c>
      <c r="W1039">
        <v>440.34424126450301</v>
      </c>
      <c r="X1039">
        <v>450.88013101588001</v>
      </c>
      <c r="Y1039">
        <v>438.75350051714599</v>
      </c>
      <c r="Z1039">
        <v>429.101932259281</v>
      </c>
      <c r="AA1039">
        <v>434.49366235020602</v>
      </c>
      <c r="AB1039">
        <v>426.088412450384</v>
      </c>
      <c r="AC1039">
        <v>471.246762981134</v>
      </c>
      <c r="AD1039">
        <v>471.43202835551199</v>
      </c>
      <c r="AE1039">
        <v>482.93297062782801</v>
      </c>
      <c r="AF1039">
        <v>537.638401136384</v>
      </c>
      <c r="AG1039">
        <v>602.80879841519595</v>
      </c>
      <c r="AH1039">
        <v>743.619266756667</v>
      </c>
      <c r="AI1039">
        <v>929.36580458551202</v>
      </c>
      <c r="AJ1039">
        <v>1094.98603422411</v>
      </c>
      <c r="AK1039">
        <v>1103.7740236086499</v>
      </c>
      <c r="AL1039">
        <v>570.599118053486</v>
      </c>
      <c r="AM1039">
        <v>386.25159802410701</v>
      </c>
      <c r="AN1039">
        <v>327.813659742683</v>
      </c>
      <c r="AO1039">
        <v>328.27594795320402</v>
      </c>
      <c r="AP1039">
        <v>319.708007736198</v>
      </c>
      <c r="AQ1039">
        <v>341.18043178404798</v>
      </c>
      <c r="AR1039">
        <v>326.16619299520301</v>
      </c>
      <c r="AS1039">
        <v>321.68728307559002</v>
      </c>
      <c r="AT1039">
        <v>319.07398763059803</v>
      </c>
      <c r="AU1039">
        <v>335.63708056948298</v>
      </c>
      <c r="AV1039">
        <v>328.90127421756699</v>
      </c>
      <c r="AW1039">
        <v>317.80760944904102</v>
      </c>
      <c r="AX1039">
        <v>322.23969128344902</v>
      </c>
      <c r="AY1039">
        <v>318.78014063812799</v>
      </c>
      <c r="AZ1039">
        <v>313.87327462660102</v>
      </c>
      <c r="BA1039">
        <v>323.45317911334598</v>
      </c>
      <c r="BB1039">
        <v>329.040961514267</v>
      </c>
      <c r="BC1039">
        <v>394.49124379011698</v>
      </c>
      <c r="BD1039">
        <v>419.74770185052699</v>
      </c>
      <c r="BE1039">
        <v>407.97579644297798</v>
      </c>
      <c r="BF1039">
        <v>362.203813546444</v>
      </c>
      <c r="BG1039">
        <v>326.66979008042603</v>
      </c>
      <c r="BH1039">
        <v>328.49139464253</v>
      </c>
      <c r="BI1039">
        <v>321.19978032214999</v>
      </c>
      <c r="BJ1039">
        <v>323.11634270311202</v>
      </c>
      <c r="BK1039">
        <v>318.41872513585997</v>
      </c>
      <c r="BL1039">
        <v>321.86980515079398</v>
      </c>
      <c r="BM1039">
        <v>318.70980052408498</v>
      </c>
      <c r="BN1039">
        <v>323.82085684403199</v>
      </c>
      <c r="BO1039">
        <v>321.24321863913099</v>
      </c>
      <c r="BP1039">
        <v>326.16717084736803</v>
      </c>
      <c r="BQ1039">
        <v>349.11412268619301</v>
      </c>
      <c r="BR1039">
        <v>320.01158175406999</v>
      </c>
      <c r="BS1039">
        <v>338.00033112333699</v>
      </c>
      <c r="BT1039">
        <v>355.27603193691101</v>
      </c>
      <c r="BU1039">
        <v>346.264988736107</v>
      </c>
      <c r="BV1039">
        <v>447.87008580424401</v>
      </c>
      <c r="BW1039">
        <v>338.33606494146198</v>
      </c>
      <c r="BX1039">
        <v>305.37322824383301</v>
      </c>
      <c r="BY1039">
        <v>302.20634383862699</v>
      </c>
      <c r="BZ1039">
        <v>298.48637074124503</v>
      </c>
      <c r="CA1039">
        <v>298.56976176284797</v>
      </c>
      <c r="CB1039">
        <v>300.40791112237503</v>
      </c>
      <c r="CC1039">
        <v>303.26207199584599</v>
      </c>
      <c r="CD1039">
        <v>298.93893327563802</v>
      </c>
    </row>
    <row r="1040" spans="1:82" x14ac:dyDescent="0.25">
      <c r="A1040">
        <v>249.45260347129499</v>
      </c>
      <c r="B1040">
        <v>288.68874654724902</v>
      </c>
      <c r="C1040">
        <v>290.049874014598</v>
      </c>
      <c r="D1040">
        <v>288.23049810317099</v>
      </c>
      <c r="E1040">
        <v>298.47940581799202</v>
      </c>
      <c r="F1040">
        <v>305.66295108475401</v>
      </c>
      <c r="G1040">
        <v>297.13188582238598</v>
      </c>
      <c r="H1040">
        <v>297.66974032524797</v>
      </c>
      <c r="I1040">
        <v>302.893526849485</v>
      </c>
      <c r="J1040">
        <v>304.94218814990501</v>
      </c>
      <c r="K1040">
        <v>294.608532780438</v>
      </c>
      <c r="L1040">
        <v>402.89599602248899</v>
      </c>
      <c r="M1040">
        <v>390.68591309704999</v>
      </c>
      <c r="N1040">
        <v>351.226520524938</v>
      </c>
      <c r="O1040">
        <v>357.95726594080401</v>
      </c>
      <c r="P1040">
        <v>478.70834808043901</v>
      </c>
      <c r="Q1040">
        <v>516.61013902381399</v>
      </c>
      <c r="R1040">
        <v>548.61267947964495</v>
      </c>
      <c r="S1040">
        <v>567.51488457195205</v>
      </c>
      <c r="T1040">
        <v>583.27961957510001</v>
      </c>
      <c r="U1040">
        <v>517.33857807413904</v>
      </c>
      <c r="V1040">
        <v>433.98934351587701</v>
      </c>
      <c r="W1040">
        <v>437.73992420438202</v>
      </c>
      <c r="X1040">
        <v>454.451631819966</v>
      </c>
      <c r="Y1040">
        <v>437.06395578371598</v>
      </c>
      <c r="Z1040">
        <v>429.39450298566499</v>
      </c>
      <c r="AA1040">
        <v>431.25710647728499</v>
      </c>
      <c r="AB1040">
        <v>422.90832090606602</v>
      </c>
      <c r="AC1040">
        <v>469.18313936146097</v>
      </c>
      <c r="AD1040">
        <v>470.81363463148</v>
      </c>
      <c r="AE1040">
        <v>487.61957524437503</v>
      </c>
      <c r="AF1040">
        <v>533.07370702341905</v>
      </c>
      <c r="AG1040">
        <v>610.38072262355604</v>
      </c>
      <c r="AH1040">
        <v>760.30367139083603</v>
      </c>
      <c r="AI1040">
        <v>962.51026275494803</v>
      </c>
      <c r="AJ1040">
        <v>1170.24631876123</v>
      </c>
      <c r="AK1040">
        <v>1181.40933736685</v>
      </c>
      <c r="AL1040">
        <v>577.96249261328501</v>
      </c>
      <c r="AM1040">
        <v>386.67109808033302</v>
      </c>
      <c r="AN1040">
        <v>329.46845038758602</v>
      </c>
      <c r="AO1040">
        <v>334.009277612701</v>
      </c>
      <c r="AP1040">
        <v>323.95493565906997</v>
      </c>
      <c r="AQ1040">
        <v>345.011467917326</v>
      </c>
      <c r="AR1040">
        <v>325.88722953681201</v>
      </c>
      <c r="AS1040">
        <v>325.07824930769999</v>
      </c>
      <c r="AT1040">
        <v>322.18191221810099</v>
      </c>
      <c r="AU1040">
        <v>335.11892300978798</v>
      </c>
      <c r="AV1040">
        <v>330.87522628452399</v>
      </c>
      <c r="AW1040">
        <v>317.93621144731998</v>
      </c>
      <c r="AX1040">
        <v>321.50741028279202</v>
      </c>
      <c r="AY1040">
        <v>320.45409103822999</v>
      </c>
      <c r="AZ1040">
        <v>315.92718601713398</v>
      </c>
      <c r="BA1040">
        <v>323.18914319069899</v>
      </c>
      <c r="BB1040">
        <v>331.86073129502699</v>
      </c>
      <c r="BC1040">
        <v>390.261063005457</v>
      </c>
      <c r="BD1040">
        <v>420.44836064600599</v>
      </c>
      <c r="BE1040">
        <v>407.62530407199301</v>
      </c>
      <c r="BF1040">
        <v>360.90754087622901</v>
      </c>
      <c r="BG1040">
        <v>329.35518555553</v>
      </c>
      <c r="BH1040">
        <v>328.96673537480399</v>
      </c>
      <c r="BI1040">
        <v>323.408763421853</v>
      </c>
      <c r="BJ1040">
        <v>325.49507016600802</v>
      </c>
      <c r="BK1040">
        <v>318.974463595842</v>
      </c>
      <c r="BL1040">
        <v>320.30897040366102</v>
      </c>
      <c r="BM1040">
        <v>321.52792459132098</v>
      </c>
      <c r="BN1040">
        <v>320.13475288517799</v>
      </c>
      <c r="BO1040">
        <v>322.652994758977</v>
      </c>
      <c r="BP1040">
        <v>326.824422076318</v>
      </c>
      <c r="BQ1040">
        <v>349.18279717881302</v>
      </c>
      <c r="BR1040">
        <v>318.68579670190002</v>
      </c>
      <c r="BS1040">
        <v>340.68401396934001</v>
      </c>
      <c r="BT1040">
        <v>351.41082072816101</v>
      </c>
      <c r="BU1040">
        <v>347.26186927127299</v>
      </c>
      <c r="BV1040">
        <v>445.52007561053</v>
      </c>
      <c r="BW1040">
        <v>335.39172789471701</v>
      </c>
      <c r="BX1040">
        <v>305.83429826945701</v>
      </c>
      <c r="BY1040">
        <v>301.88265549059298</v>
      </c>
      <c r="BZ1040">
        <v>300.511804872715</v>
      </c>
      <c r="CA1040">
        <v>298.94040884550498</v>
      </c>
      <c r="CB1040">
        <v>303.42693886724101</v>
      </c>
      <c r="CC1040">
        <v>304.846464866774</v>
      </c>
      <c r="CD1040">
        <v>299.74381902867299</v>
      </c>
    </row>
    <row r="1041" spans="1:82" x14ac:dyDescent="0.25">
      <c r="A1041">
        <v>249.69292389853101</v>
      </c>
      <c r="B1041">
        <v>290.72500977283602</v>
      </c>
      <c r="C1041">
        <v>288.74128219476199</v>
      </c>
      <c r="D1041">
        <v>288.73839197589501</v>
      </c>
      <c r="E1041">
        <v>297.85138659206598</v>
      </c>
      <c r="F1041">
        <v>305.88369799970502</v>
      </c>
      <c r="G1041">
        <v>298.38301834711598</v>
      </c>
      <c r="H1041">
        <v>300.140544332064</v>
      </c>
      <c r="I1041">
        <v>303.23089355575098</v>
      </c>
      <c r="J1041">
        <v>306.54638523254198</v>
      </c>
      <c r="K1041">
        <v>295.08407696259798</v>
      </c>
      <c r="L1041">
        <v>401.81855833785301</v>
      </c>
      <c r="M1041">
        <v>391.47581454133501</v>
      </c>
      <c r="N1041">
        <v>351.44239484543402</v>
      </c>
      <c r="O1041">
        <v>362.17406896168001</v>
      </c>
      <c r="P1041">
        <v>485.06530250967199</v>
      </c>
      <c r="Q1041">
        <v>525.29093058686897</v>
      </c>
      <c r="R1041">
        <v>557.67401512150195</v>
      </c>
      <c r="S1041">
        <v>577.97783186156505</v>
      </c>
      <c r="T1041">
        <v>588.61684933300603</v>
      </c>
      <c r="U1041">
        <v>518.56082716949902</v>
      </c>
      <c r="V1041">
        <v>433.954196830032</v>
      </c>
      <c r="W1041">
        <v>436.34212705769698</v>
      </c>
      <c r="X1041">
        <v>452.271443697302</v>
      </c>
      <c r="Y1041">
        <v>434.81295134927302</v>
      </c>
      <c r="Z1041">
        <v>429.42602954615899</v>
      </c>
      <c r="AA1041">
        <v>431.56002002292399</v>
      </c>
      <c r="AB1041">
        <v>421.10429032067998</v>
      </c>
      <c r="AC1041">
        <v>466.26961070407498</v>
      </c>
      <c r="AD1041">
        <v>471.12741752310302</v>
      </c>
      <c r="AE1041">
        <v>486.65831502087201</v>
      </c>
      <c r="AF1041">
        <v>532.24652080927603</v>
      </c>
      <c r="AG1041">
        <v>608.37309009101102</v>
      </c>
      <c r="AH1041">
        <v>760.93534394007202</v>
      </c>
      <c r="AI1041">
        <v>971.76469564235799</v>
      </c>
      <c r="AJ1041">
        <v>1190.4959908226799</v>
      </c>
      <c r="AK1041">
        <v>1211.0264101251901</v>
      </c>
      <c r="AL1041">
        <v>581.84378400349306</v>
      </c>
      <c r="AM1041">
        <v>388.749794440247</v>
      </c>
      <c r="AN1041">
        <v>330.17236625199399</v>
      </c>
      <c r="AO1041">
        <v>334.40151805786502</v>
      </c>
      <c r="AP1041">
        <v>325.949622093703</v>
      </c>
      <c r="AQ1041">
        <v>348.01284489730602</v>
      </c>
      <c r="AR1041">
        <v>325.60204433981897</v>
      </c>
      <c r="AS1041">
        <v>326.18133219873403</v>
      </c>
      <c r="AT1041">
        <v>323.31340511705599</v>
      </c>
      <c r="AU1041">
        <v>337.43220596664298</v>
      </c>
      <c r="AV1041">
        <v>332.83294876998099</v>
      </c>
      <c r="AW1041">
        <v>318.71174166882099</v>
      </c>
      <c r="AX1041">
        <v>320.71042886451602</v>
      </c>
      <c r="AY1041">
        <v>322.26945017538799</v>
      </c>
      <c r="AZ1041">
        <v>316.01222215858598</v>
      </c>
      <c r="BA1041">
        <v>324.08048943037699</v>
      </c>
      <c r="BB1041">
        <v>332.78823604064098</v>
      </c>
      <c r="BC1041">
        <v>386.950660905917</v>
      </c>
      <c r="BD1041">
        <v>421.25166798543</v>
      </c>
      <c r="BE1041">
        <v>408.17932253452301</v>
      </c>
      <c r="BF1041">
        <v>360.766141281373</v>
      </c>
      <c r="BG1041">
        <v>329.56623923448399</v>
      </c>
      <c r="BH1041">
        <v>328.07662002571197</v>
      </c>
      <c r="BI1041">
        <v>322.08364688677102</v>
      </c>
      <c r="BJ1041">
        <v>327.04792015389103</v>
      </c>
      <c r="BK1041">
        <v>316.76696433695002</v>
      </c>
      <c r="BL1041">
        <v>320.540412120837</v>
      </c>
      <c r="BM1041">
        <v>324.80805822581698</v>
      </c>
      <c r="BN1041">
        <v>318.71968189988797</v>
      </c>
      <c r="BO1041">
        <v>322.76653710692</v>
      </c>
      <c r="BP1041">
        <v>328.49537115404797</v>
      </c>
      <c r="BQ1041">
        <v>349.86819778667501</v>
      </c>
      <c r="BR1041">
        <v>318.61902216790003</v>
      </c>
      <c r="BS1041">
        <v>340.73554352191599</v>
      </c>
      <c r="BT1041">
        <v>349.26162030878203</v>
      </c>
      <c r="BU1041">
        <v>347.67659617493501</v>
      </c>
      <c r="BV1041">
        <v>442.08472164188498</v>
      </c>
      <c r="BW1041">
        <v>335.65133090350099</v>
      </c>
      <c r="BX1041">
        <v>306.42328115319498</v>
      </c>
      <c r="BY1041">
        <v>301.98994136898199</v>
      </c>
      <c r="BZ1041">
        <v>302.51156300174898</v>
      </c>
      <c r="CA1041">
        <v>301.63788508605398</v>
      </c>
      <c r="CB1041">
        <v>304.92995922169001</v>
      </c>
      <c r="CC1041">
        <v>304.99381083844798</v>
      </c>
      <c r="CD1041">
        <v>300.52625144299299</v>
      </c>
    </row>
    <row r="1042" spans="1:82" x14ac:dyDescent="0.25">
      <c r="A1042">
        <v>249.93324432576699</v>
      </c>
      <c r="B1042">
        <v>289.849207461817</v>
      </c>
      <c r="C1042">
        <v>289.27289305697099</v>
      </c>
      <c r="D1042">
        <v>292.78310840685998</v>
      </c>
      <c r="E1042">
        <v>298.72986560534099</v>
      </c>
      <c r="F1042">
        <v>308.95128178605199</v>
      </c>
      <c r="G1042">
        <v>302.25587657685799</v>
      </c>
      <c r="H1042">
        <v>298.81511934635699</v>
      </c>
      <c r="I1042">
        <v>302.259113945293</v>
      </c>
      <c r="J1042">
        <v>305.31420435211902</v>
      </c>
      <c r="K1042">
        <v>296.82579168285798</v>
      </c>
      <c r="L1042">
        <v>403.32314991705101</v>
      </c>
      <c r="M1042">
        <v>399.71645258439901</v>
      </c>
      <c r="N1042">
        <v>350.98390966768198</v>
      </c>
      <c r="O1042">
        <v>367.95055619805697</v>
      </c>
      <c r="P1042">
        <v>519.80288643895994</v>
      </c>
      <c r="Q1042">
        <v>560.54289914733897</v>
      </c>
      <c r="R1042">
        <v>605.90934528650405</v>
      </c>
      <c r="S1042">
        <v>616.38026930900696</v>
      </c>
      <c r="T1042">
        <v>616.17992997255897</v>
      </c>
      <c r="U1042">
        <v>519.33741506486501</v>
      </c>
      <c r="V1042">
        <v>429.32470829904298</v>
      </c>
      <c r="W1042">
        <v>429.05721409013103</v>
      </c>
      <c r="X1042">
        <v>444.97752490610497</v>
      </c>
      <c r="Y1042">
        <v>427.92568661010102</v>
      </c>
      <c r="Z1042">
        <v>424.79862798989802</v>
      </c>
      <c r="AA1042">
        <v>423.51925334951</v>
      </c>
      <c r="AB1042">
        <v>413.71035219907498</v>
      </c>
      <c r="AC1042">
        <v>456.60112306510399</v>
      </c>
      <c r="AD1042">
        <v>461.07743665658001</v>
      </c>
      <c r="AE1042">
        <v>478.93730405973002</v>
      </c>
      <c r="AF1042">
        <v>524.20900424525303</v>
      </c>
      <c r="AG1042">
        <v>597.92113638167996</v>
      </c>
      <c r="AH1042">
        <v>755.12215641610499</v>
      </c>
      <c r="AI1042">
        <v>988.24386146882296</v>
      </c>
      <c r="AJ1042">
        <v>1255.80442173647</v>
      </c>
      <c r="AK1042">
        <v>1271.29952300587</v>
      </c>
      <c r="AL1042">
        <v>586.68349146680805</v>
      </c>
      <c r="AM1042">
        <v>389.30743969627002</v>
      </c>
      <c r="AN1042">
        <v>328.844559404748</v>
      </c>
      <c r="AO1042">
        <v>336.54774450315801</v>
      </c>
      <c r="AP1042">
        <v>327.88639300930498</v>
      </c>
      <c r="AQ1042">
        <v>349.20538968184502</v>
      </c>
      <c r="AR1042">
        <v>327.74533086343803</v>
      </c>
      <c r="AS1042">
        <v>328.42345248778599</v>
      </c>
      <c r="AT1042">
        <v>324.90449949683398</v>
      </c>
      <c r="AU1042">
        <v>333.10358357349901</v>
      </c>
      <c r="AV1042">
        <v>333.90551428899403</v>
      </c>
      <c r="AW1042">
        <v>320.40226229157003</v>
      </c>
      <c r="AX1042">
        <v>321.63155432102701</v>
      </c>
      <c r="AY1042">
        <v>323.18325815171403</v>
      </c>
      <c r="AZ1042">
        <v>318.07370750622403</v>
      </c>
      <c r="BA1042">
        <v>325.49948330851902</v>
      </c>
      <c r="BB1042">
        <v>336.243575463252</v>
      </c>
      <c r="BC1042">
        <v>383.76958431442</v>
      </c>
      <c r="BD1042">
        <v>422.78262984520001</v>
      </c>
      <c r="BE1042">
        <v>405.46358474682398</v>
      </c>
      <c r="BF1042">
        <v>356.73900959678701</v>
      </c>
      <c r="BG1042">
        <v>329.80639432331998</v>
      </c>
      <c r="BH1042">
        <v>328.19708607434399</v>
      </c>
      <c r="BI1042">
        <v>320.63380469614401</v>
      </c>
      <c r="BJ1042">
        <v>327.08250323084701</v>
      </c>
      <c r="BK1042">
        <v>318.12976860137502</v>
      </c>
      <c r="BL1042">
        <v>319.820080022203</v>
      </c>
      <c r="BM1042">
        <v>322.89242333370203</v>
      </c>
      <c r="BN1042">
        <v>316.68736001451902</v>
      </c>
      <c r="BO1042">
        <v>324.11651039352699</v>
      </c>
      <c r="BP1042">
        <v>329.60689742371102</v>
      </c>
      <c r="BQ1042">
        <v>349.58971787991101</v>
      </c>
      <c r="BR1042">
        <v>320.13205760722798</v>
      </c>
      <c r="BS1042">
        <v>341.28362778842302</v>
      </c>
      <c r="BT1042">
        <v>348.78456680088999</v>
      </c>
      <c r="BU1042">
        <v>350.739917614668</v>
      </c>
      <c r="BV1042">
        <v>431.75180757012498</v>
      </c>
      <c r="BW1042">
        <v>337.13007304769201</v>
      </c>
      <c r="BX1042">
        <v>306.83451059067602</v>
      </c>
      <c r="BY1042">
        <v>300.13057191459899</v>
      </c>
      <c r="BZ1042">
        <v>300.00914931546498</v>
      </c>
      <c r="CA1042">
        <v>304.70016269736698</v>
      </c>
      <c r="CB1042">
        <v>307.36713926974602</v>
      </c>
      <c r="CC1042">
        <v>305.52715528388302</v>
      </c>
      <c r="CD1042">
        <v>301.10868494997698</v>
      </c>
    </row>
    <row r="1043" spans="1:82" x14ac:dyDescent="0.25">
      <c r="A1043">
        <v>250.173564753004</v>
      </c>
      <c r="B1043">
        <v>290.30370889583099</v>
      </c>
      <c r="C1043">
        <v>289.57823037422497</v>
      </c>
      <c r="D1043">
        <v>295.68397739387399</v>
      </c>
      <c r="E1043">
        <v>302.61618434558102</v>
      </c>
      <c r="F1043">
        <v>309.50234468592902</v>
      </c>
      <c r="G1043">
        <v>305.942184101105</v>
      </c>
      <c r="H1043">
        <v>303.13381557376499</v>
      </c>
      <c r="I1043">
        <v>302.610703380649</v>
      </c>
      <c r="J1043">
        <v>304.63124070950198</v>
      </c>
      <c r="K1043">
        <v>296.56859687842899</v>
      </c>
      <c r="L1043">
        <v>401.37199650801</v>
      </c>
      <c r="M1043">
        <v>398.36025424005499</v>
      </c>
      <c r="N1043">
        <v>353.58443589748799</v>
      </c>
      <c r="O1043">
        <v>372.41734986786702</v>
      </c>
      <c r="P1043">
        <v>524.69659716264403</v>
      </c>
      <c r="Q1043">
        <v>563.94804033672096</v>
      </c>
      <c r="R1043">
        <v>605.39953002725997</v>
      </c>
      <c r="S1043">
        <v>608.96692364081298</v>
      </c>
      <c r="T1043">
        <v>607.29681021770296</v>
      </c>
      <c r="U1043">
        <v>510.71131448748002</v>
      </c>
      <c r="V1043">
        <v>425.76863848687202</v>
      </c>
      <c r="W1043">
        <v>421.36307137246399</v>
      </c>
      <c r="X1043">
        <v>438.540842306267</v>
      </c>
      <c r="Y1043">
        <v>423.47222275359201</v>
      </c>
      <c r="Z1043">
        <v>421.427920503775</v>
      </c>
      <c r="AA1043">
        <v>419.53739422012097</v>
      </c>
      <c r="AB1043">
        <v>408.80856589739801</v>
      </c>
      <c r="AC1043">
        <v>447.27980809911099</v>
      </c>
      <c r="AD1043">
        <v>451.58261229570797</v>
      </c>
      <c r="AE1043">
        <v>470.99148292816301</v>
      </c>
      <c r="AF1043">
        <v>512.18173814621798</v>
      </c>
      <c r="AG1043">
        <v>586.42915789199901</v>
      </c>
      <c r="AH1043">
        <v>739.14411983689001</v>
      </c>
      <c r="AI1043">
        <v>964.54134959469297</v>
      </c>
      <c r="AJ1043">
        <v>1232.8605703927699</v>
      </c>
      <c r="AK1043">
        <v>1269.0121460396899</v>
      </c>
      <c r="AL1043">
        <v>593.36779161783397</v>
      </c>
      <c r="AM1043">
        <v>389.37384858076098</v>
      </c>
      <c r="AN1043">
        <v>330.49498060101303</v>
      </c>
      <c r="AO1043">
        <v>337.28839616157097</v>
      </c>
      <c r="AP1043">
        <v>331.05291924588602</v>
      </c>
      <c r="AQ1043">
        <v>350.56507496626699</v>
      </c>
      <c r="AR1043">
        <v>326.97057448800302</v>
      </c>
      <c r="AS1043">
        <v>331.32369119937198</v>
      </c>
      <c r="AT1043">
        <v>327.82279918379402</v>
      </c>
      <c r="AU1043">
        <v>336.61086407700299</v>
      </c>
      <c r="AV1043">
        <v>331.97755857662901</v>
      </c>
      <c r="AW1043">
        <v>322.25076671145899</v>
      </c>
      <c r="AX1043">
        <v>323.26404576300803</v>
      </c>
      <c r="AY1043">
        <v>323.83623357489398</v>
      </c>
      <c r="AZ1043">
        <v>320.020175958165</v>
      </c>
      <c r="BA1043">
        <v>326.56651102446</v>
      </c>
      <c r="BB1043">
        <v>337.10481189823599</v>
      </c>
      <c r="BC1043">
        <v>384.25866930173697</v>
      </c>
      <c r="BD1043">
        <v>421.37827324957698</v>
      </c>
      <c r="BE1043">
        <v>404.57024200029502</v>
      </c>
      <c r="BF1043">
        <v>355.82840409722002</v>
      </c>
      <c r="BG1043">
        <v>332.03632896118398</v>
      </c>
      <c r="BH1043">
        <v>327.29922345614102</v>
      </c>
      <c r="BI1043">
        <v>320.69296341600398</v>
      </c>
      <c r="BJ1043">
        <v>327.77361419275502</v>
      </c>
      <c r="BK1043">
        <v>319.740902026833</v>
      </c>
      <c r="BL1043">
        <v>319.28629562352802</v>
      </c>
      <c r="BM1043">
        <v>321.51262116816901</v>
      </c>
      <c r="BN1043">
        <v>316.85685903245201</v>
      </c>
      <c r="BO1043">
        <v>323.08763382662897</v>
      </c>
      <c r="BP1043">
        <v>329.45050319799901</v>
      </c>
      <c r="BQ1043">
        <v>348.76744113670497</v>
      </c>
      <c r="BR1043">
        <v>322.35124558302198</v>
      </c>
      <c r="BS1043">
        <v>339.56331232974298</v>
      </c>
      <c r="BT1043">
        <v>345.261057483397</v>
      </c>
      <c r="BU1043">
        <v>352.01078096598201</v>
      </c>
      <c r="BV1043">
        <v>427.65095976142197</v>
      </c>
      <c r="BW1043">
        <v>338.69592778737501</v>
      </c>
      <c r="BX1043">
        <v>306.52972116115097</v>
      </c>
      <c r="BY1043">
        <v>297.14383585501997</v>
      </c>
      <c r="BZ1043">
        <v>299.10445116700498</v>
      </c>
      <c r="CA1043">
        <v>307.03740469843598</v>
      </c>
      <c r="CB1043">
        <v>307.81575879973502</v>
      </c>
      <c r="CC1043">
        <v>302.73892733092498</v>
      </c>
      <c r="CD1043">
        <v>302.29675897864303</v>
      </c>
    </row>
    <row r="1044" spans="1:82" x14ac:dyDescent="0.25">
      <c r="A1044">
        <v>250.41388518023999</v>
      </c>
      <c r="B1044">
        <v>290.57093367165697</v>
      </c>
      <c r="C1044">
        <v>288.075490584855</v>
      </c>
      <c r="D1044">
        <v>294.395368809925</v>
      </c>
      <c r="E1044">
        <v>303.07484291128998</v>
      </c>
      <c r="F1044">
        <v>308.341259436337</v>
      </c>
      <c r="G1044">
        <v>305.62208396349001</v>
      </c>
      <c r="H1044">
        <v>300.98454235537503</v>
      </c>
      <c r="I1044">
        <v>301.91590434979901</v>
      </c>
      <c r="J1044">
        <v>303.594370997098</v>
      </c>
      <c r="K1044">
        <v>298.25821492701499</v>
      </c>
      <c r="L1044">
        <v>394.16429729343901</v>
      </c>
      <c r="M1044">
        <v>394.04791057673498</v>
      </c>
      <c r="N1044">
        <v>354.00197459959298</v>
      </c>
      <c r="O1044">
        <v>373.08701353634501</v>
      </c>
      <c r="P1044">
        <v>520.74692866599503</v>
      </c>
      <c r="Q1044">
        <v>556.35131320080097</v>
      </c>
      <c r="R1044">
        <v>593.56792962093095</v>
      </c>
      <c r="S1044">
        <v>593.15469471328902</v>
      </c>
      <c r="T1044">
        <v>580.83342283522404</v>
      </c>
      <c r="U1044">
        <v>489.780606197319</v>
      </c>
      <c r="V1044">
        <v>414.522897555913</v>
      </c>
      <c r="W1044">
        <v>407.81379120768003</v>
      </c>
      <c r="X1044">
        <v>421.87659525392303</v>
      </c>
      <c r="Y1044">
        <v>415.78554038978501</v>
      </c>
      <c r="Z1044">
        <v>414.19682748993898</v>
      </c>
      <c r="AA1044">
        <v>410.95745372982299</v>
      </c>
      <c r="AB1044">
        <v>397.98502029136301</v>
      </c>
      <c r="AC1044">
        <v>432.40792239359001</v>
      </c>
      <c r="AD1044">
        <v>434.40623914010399</v>
      </c>
      <c r="AE1044">
        <v>450.45242922499898</v>
      </c>
      <c r="AF1044">
        <v>488.61825195885302</v>
      </c>
      <c r="AG1044">
        <v>557.73762347223703</v>
      </c>
      <c r="AH1044">
        <v>693.47859803281403</v>
      </c>
      <c r="AI1044">
        <v>899.32352456132401</v>
      </c>
      <c r="AJ1044">
        <v>1153.1712897633099</v>
      </c>
      <c r="AK1044">
        <v>1213.6505810117901</v>
      </c>
      <c r="AL1044">
        <v>588.20128881331595</v>
      </c>
      <c r="AM1044">
        <v>387.81042835070099</v>
      </c>
      <c r="AN1044">
        <v>329.57765173051001</v>
      </c>
      <c r="AO1044">
        <v>336.52865390906601</v>
      </c>
      <c r="AP1044">
        <v>331.95033701401098</v>
      </c>
      <c r="AQ1044">
        <v>348.34345053352001</v>
      </c>
      <c r="AR1044">
        <v>326.46488652625101</v>
      </c>
      <c r="AS1044">
        <v>333.42891791843101</v>
      </c>
      <c r="AT1044">
        <v>330.18745383378399</v>
      </c>
      <c r="AU1044">
        <v>339.77349829277802</v>
      </c>
      <c r="AV1044">
        <v>332.52843943286399</v>
      </c>
      <c r="AW1044">
        <v>324.30384201579602</v>
      </c>
      <c r="AX1044">
        <v>324.63899240416498</v>
      </c>
      <c r="AY1044">
        <v>327.00705119336698</v>
      </c>
      <c r="AZ1044">
        <v>321.85719158334501</v>
      </c>
      <c r="BA1044">
        <v>327.37798653648701</v>
      </c>
      <c r="BB1044">
        <v>336.68230868008601</v>
      </c>
      <c r="BC1044">
        <v>384.396886902392</v>
      </c>
      <c r="BD1044">
        <v>416.49258328501799</v>
      </c>
      <c r="BE1044">
        <v>400.49321841052301</v>
      </c>
      <c r="BF1044">
        <v>355.966193485823</v>
      </c>
      <c r="BG1044">
        <v>332.43000596278898</v>
      </c>
      <c r="BH1044">
        <v>328.616822824878</v>
      </c>
      <c r="BI1044">
        <v>321.26502236173502</v>
      </c>
      <c r="BJ1044">
        <v>327.15429991443602</v>
      </c>
      <c r="BK1044">
        <v>319.04670769303198</v>
      </c>
      <c r="BL1044">
        <v>323.58981862775897</v>
      </c>
      <c r="BM1044">
        <v>322.59815525295198</v>
      </c>
      <c r="BN1044">
        <v>315.46920745766897</v>
      </c>
      <c r="BO1044">
        <v>321.89424215631601</v>
      </c>
      <c r="BP1044">
        <v>326.64452927878102</v>
      </c>
      <c r="BQ1044">
        <v>349.41307945871603</v>
      </c>
      <c r="BR1044">
        <v>322.67950582126599</v>
      </c>
      <c r="BS1044">
        <v>337.12471803635401</v>
      </c>
      <c r="BT1044">
        <v>342.73012154464101</v>
      </c>
      <c r="BU1044">
        <v>352.21089481862998</v>
      </c>
      <c r="BV1044">
        <v>418.28584675081902</v>
      </c>
      <c r="BW1044">
        <v>336.94223115607798</v>
      </c>
      <c r="BX1044">
        <v>306.59064922847398</v>
      </c>
      <c r="BY1044">
        <v>296.69340459472198</v>
      </c>
      <c r="BZ1044">
        <v>298.76993142884999</v>
      </c>
      <c r="CA1044">
        <v>307.11211248354402</v>
      </c>
      <c r="CB1044">
        <v>306.58774337557702</v>
      </c>
      <c r="CC1044">
        <v>300.93635897839499</v>
      </c>
      <c r="CD1044">
        <v>303.04371474809699</v>
      </c>
    </row>
    <row r="1045" spans="1:82" x14ac:dyDescent="0.25">
      <c r="A1045">
        <v>250.654205607476</v>
      </c>
      <c r="B1045">
        <v>291.591101640457</v>
      </c>
      <c r="C1045">
        <v>288.76219765816199</v>
      </c>
      <c r="D1045">
        <v>293.93032027425301</v>
      </c>
      <c r="E1045">
        <v>300.629248248902</v>
      </c>
      <c r="F1045">
        <v>306.621257735006</v>
      </c>
      <c r="G1045">
        <v>305.56555337245999</v>
      </c>
      <c r="H1045">
        <v>301.23010522775502</v>
      </c>
      <c r="I1045">
        <v>303.14390037320999</v>
      </c>
      <c r="J1045">
        <v>306.577030364179</v>
      </c>
      <c r="K1045">
        <v>298.85706530687798</v>
      </c>
      <c r="L1045">
        <v>396.224449816174</v>
      </c>
      <c r="M1045">
        <v>398.537443398574</v>
      </c>
      <c r="N1045">
        <v>357.38072453866499</v>
      </c>
      <c r="O1045">
        <v>377.08594251764902</v>
      </c>
      <c r="P1045">
        <v>535.14046458856001</v>
      </c>
      <c r="Q1045">
        <v>578.99649093986295</v>
      </c>
      <c r="R1045">
        <v>619.40501431088296</v>
      </c>
      <c r="S1045">
        <v>620.95976017784903</v>
      </c>
      <c r="T1045">
        <v>602.04961338255396</v>
      </c>
      <c r="U1045">
        <v>497.29113447874897</v>
      </c>
      <c r="V1045">
        <v>417.291134268946</v>
      </c>
      <c r="W1045">
        <v>403.788091111097</v>
      </c>
      <c r="X1045">
        <v>417.39586437223301</v>
      </c>
      <c r="Y1045">
        <v>416.56072428649799</v>
      </c>
      <c r="Z1045">
        <v>412.73630381405098</v>
      </c>
      <c r="AA1045">
        <v>411.22857031246798</v>
      </c>
      <c r="AB1045">
        <v>393.14414521602799</v>
      </c>
      <c r="AC1045">
        <v>433.332039934855</v>
      </c>
      <c r="AD1045">
        <v>435.06897381149901</v>
      </c>
      <c r="AE1045">
        <v>446.04355240573301</v>
      </c>
      <c r="AF1045">
        <v>484.48690614805901</v>
      </c>
      <c r="AG1045">
        <v>555.36390896788703</v>
      </c>
      <c r="AH1045">
        <v>701.14655319199596</v>
      </c>
      <c r="AI1045">
        <v>923.41884097380398</v>
      </c>
      <c r="AJ1045">
        <v>1208.4585718216599</v>
      </c>
      <c r="AK1045">
        <v>1294.4644008059499</v>
      </c>
      <c r="AL1045">
        <v>601.95525268803794</v>
      </c>
      <c r="AM1045">
        <v>390.71428491960302</v>
      </c>
      <c r="AN1045">
        <v>330.62718419328201</v>
      </c>
      <c r="AO1045">
        <v>335.24139591343402</v>
      </c>
      <c r="AP1045">
        <v>334.65382526477799</v>
      </c>
      <c r="AQ1045">
        <v>345.57716199971202</v>
      </c>
      <c r="AR1045">
        <v>330.59416220004101</v>
      </c>
      <c r="AS1045">
        <v>335.92591806714501</v>
      </c>
      <c r="AT1045">
        <v>333.22256519010301</v>
      </c>
      <c r="AU1045">
        <v>341.911867420985</v>
      </c>
      <c r="AV1045">
        <v>334.47435828668699</v>
      </c>
      <c r="AW1045">
        <v>327.882828499352</v>
      </c>
      <c r="AX1045">
        <v>322.84224264554399</v>
      </c>
      <c r="AY1045">
        <v>328.52774428325398</v>
      </c>
      <c r="AZ1045">
        <v>323.602254407229</v>
      </c>
      <c r="BA1045">
        <v>328.79562921098301</v>
      </c>
      <c r="BB1045">
        <v>337.23573213880502</v>
      </c>
      <c r="BC1045">
        <v>382.26357269517098</v>
      </c>
      <c r="BD1045">
        <v>412.96770728937997</v>
      </c>
      <c r="BE1045">
        <v>399.46495361412701</v>
      </c>
      <c r="BF1045">
        <v>357.24465124302998</v>
      </c>
      <c r="BG1045">
        <v>333.08123295437701</v>
      </c>
      <c r="BH1045">
        <v>331.06637696768797</v>
      </c>
      <c r="BI1045">
        <v>319.17811682002298</v>
      </c>
      <c r="BJ1045">
        <v>326.31671843660001</v>
      </c>
      <c r="BK1045">
        <v>318.10559336644798</v>
      </c>
      <c r="BL1045">
        <v>325.25262571179701</v>
      </c>
      <c r="BM1045">
        <v>321.036195104434</v>
      </c>
      <c r="BN1045">
        <v>313.2821744597</v>
      </c>
      <c r="BO1045">
        <v>320.62378011745699</v>
      </c>
      <c r="BP1045">
        <v>328.85635953447297</v>
      </c>
      <c r="BQ1045">
        <v>351.94621715187299</v>
      </c>
      <c r="BR1045">
        <v>322.09015104473599</v>
      </c>
      <c r="BS1045">
        <v>338.18692488202299</v>
      </c>
      <c r="BT1045">
        <v>339.70843127956601</v>
      </c>
      <c r="BU1045">
        <v>354.10610445588497</v>
      </c>
      <c r="BV1045">
        <v>413.97834258395602</v>
      </c>
      <c r="BW1045">
        <v>339.38647907315601</v>
      </c>
      <c r="BX1045">
        <v>304.85820349283802</v>
      </c>
      <c r="BY1045">
        <v>298.45559315970399</v>
      </c>
      <c r="BZ1045">
        <v>296.451464705783</v>
      </c>
      <c r="CA1045">
        <v>307.20242081033001</v>
      </c>
      <c r="CB1045">
        <v>306.38523610703197</v>
      </c>
      <c r="CC1045">
        <v>302.58435044090203</v>
      </c>
      <c r="CD1045">
        <v>303.911271713563</v>
      </c>
    </row>
    <row r="1046" spans="1:82" x14ac:dyDescent="0.25">
      <c r="A1046">
        <v>250.89452603471199</v>
      </c>
      <c r="B1046">
        <v>294.28301947935199</v>
      </c>
      <c r="C1046">
        <v>289.50888160190198</v>
      </c>
      <c r="D1046">
        <v>294.56374108318897</v>
      </c>
      <c r="E1046">
        <v>302.49220028005402</v>
      </c>
      <c r="F1046">
        <v>307.779083850365</v>
      </c>
      <c r="G1046">
        <v>306.91597393686601</v>
      </c>
      <c r="H1046">
        <v>298.84396877400798</v>
      </c>
      <c r="I1046">
        <v>305.12211980879403</v>
      </c>
      <c r="J1046">
        <v>309.16386831800099</v>
      </c>
      <c r="K1046">
        <v>303.375076088154</v>
      </c>
      <c r="L1046">
        <v>400.42147912738</v>
      </c>
      <c r="M1046">
        <v>399.676366185098</v>
      </c>
      <c r="N1046">
        <v>355.59918053690899</v>
      </c>
      <c r="O1046">
        <v>377.68489075355001</v>
      </c>
      <c r="P1046">
        <v>543.917529180016</v>
      </c>
      <c r="Q1046">
        <v>589.859046664272</v>
      </c>
      <c r="R1046">
        <v>635.167646982522</v>
      </c>
      <c r="S1046">
        <v>632.59793850918004</v>
      </c>
      <c r="T1046">
        <v>610.52283768901805</v>
      </c>
      <c r="U1046">
        <v>494.93003899415402</v>
      </c>
      <c r="V1046">
        <v>418.48471934233601</v>
      </c>
      <c r="W1046">
        <v>406.313635536616</v>
      </c>
      <c r="X1046">
        <v>417.90467145278001</v>
      </c>
      <c r="Y1046">
        <v>414.102828201043</v>
      </c>
      <c r="Z1046">
        <v>412.596147884186</v>
      </c>
      <c r="AA1046">
        <v>411.97192149534197</v>
      </c>
      <c r="AB1046">
        <v>392.10515338302901</v>
      </c>
      <c r="AC1046">
        <v>433.19587619529199</v>
      </c>
      <c r="AD1046">
        <v>434.615028322765</v>
      </c>
      <c r="AE1046">
        <v>445.63070627874902</v>
      </c>
      <c r="AF1046">
        <v>483.67206218417999</v>
      </c>
      <c r="AG1046">
        <v>550.18817857879196</v>
      </c>
      <c r="AH1046">
        <v>697.04940922356695</v>
      </c>
      <c r="AI1046">
        <v>926.12259259200903</v>
      </c>
      <c r="AJ1046">
        <v>1221.5222650283799</v>
      </c>
      <c r="AK1046">
        <v>1318.8723823821299</v>
      </c>
      <c r="AL1046">
        <v>608.55767783302804</v>
      </c>
      <c r="AM1046">
        <v>389.310653764709</v>
      </c>
      <c r="AN1046">
        <v>331.93273767503803</v>
      </c>
      <c r="AO1046">
        <v>338.08218062954398</v>
      </c>
      <c r="AP1046">
        <v>334.43822146766098</v>
      </c>
      <c r="AQ1046">
        <v>344.80561754443897</v>
      </c>
      <c r="AR1046">
        <v>331.76132297480802</v>
      </c>
      <c r="AS1046">
        <v>336.98242287363701</v>
      </c>
      <c r="AT1046">
        <v>332.302562894875</v>
      </c>
      <c r="AU1046">
        <v>339.75735728548602</v>
      </c>
      <c r="AV1046">
        <v>333.85803953306498</v>
      </c>
      <c r="AW1046">
        <v>328.106904237994</v>
      </c>
      <c r="AX1046">
        <v>324.83240500722701</v>
      </c>
      <c r="AY1046">
        <v>329.25124625787402</v>
      </c>
      <c r="AZ1046">
        <v>323.78417911035399</v>
      </c>
      <c r="BA1046">
        <v>327.73511113157798</v>
      </c>
      <c r="BB1046">
        <v>338.332439017083</v>
      </c>
      <c r="BC1046">
        <v>381.80300632325901</v>
      </c>
      <c r="BD1046">
        <v>411.62773833189198</v>
      </c>
      <c r="BE1046">
        <v>395.97403362125101</v>
      </c>
      <c r="BF1046">
        <v>356.365661129633</v>
      </c>
      <c r="BG1046">
        <v>333.16576111037801</v>
      </c>
      <c r="BH1046">
        <v>328.49765497349102</v>
      </c>
      <c r="BI1046">
        <v>319.70770237439302</v>
      </c>
      <c r="BJ1046">
        <v>327.10534428959102</v>
      </c>
      <c r="BK1046">
        <v>318.065665732843</v>
      </c>
      <c r="BL1046">
        <v>325.22533510715903</v>
      </c>
      <c r="BM1046">
        <v>318.92416870271802</v>
      </c>
      <c r="BN1046">
        <v>312.87354361352601</v>
      </c>
      <c r="BO1046">
        <v>317.89189214529603</v>
      </c>
      <c r="BP1046">
        <v>328.25415172047002</v>
      </c>
      <c r="BQ1046">
        <v>353.61796382262202</v>
      </c>
      <c r="BR1046">
        <v>321.58015282832099</v>
      </c>
      <c r="BS1046">
        <v>339.82053404324199</v>
      </c>
      <c r="BT1046">
        <v>338.79371073509498</v>
      </c>
      <c r="BU1046">
        <v>356.65873899052002</v>
      </c>
      <c r="BV1046">
        <v>411.00164215816301</v>
      </c>
      <c r="BW1046">
        <v>342.58636710423298</v>
      </c>
      <c r="BX1046">
        <v>305.17522015371401</v>
      </c>
      <c r="BY1046">
        <v>301.958150231025</v>
      </c>
      <c r="BZ1046">
        <v>296.628360856504</v>
      </c>
      <c r="CA1046">
        <v>306.15786557789301</v>
      </c>
      <c r="CB1046">
        <v>307.02031391441102</v>
      </c>
      <c r="CC1046">
        <v>303.44535269235399</v>
      </c>
      <c r="CD1046">
        <v>302.429381634565</v>
      </c>
    </row>
    <row r="1047" spans="1:82" x14ac:dyDescent="0.25">
      <c r="A1047">
        <v>251.134846461949</v>
      </c>
      <c r="B1047">
        <v>292.99025716002302</v>
      </c>
      <c r="C1047">
        <v>288.207397620574</v>
      </c>
      <c r="D1047">
        <v>296.58136816986899</v>
      </c>
      <c r="E1047">
        <v>303.23879881267601</v>
      </c>
      <c r="F1047">
        <v>308.684398693513</v>
      </c>
      <c r="G1047">
        <v>307.54267842405801</v>
      </c>
      <c r="H1047">
        <v>297.72206039300499</v>
      </c>
      <c r="I1047">
        <v>307.36481740294403</v>
      </c>
      <c r="J1047">
        <v>310.771435154909</v>
      </c>
      <c r="K1047">
        <v>307.20973959641901</v>
      </c>
      <c r="L1047">
        <v>406.17674062619</v>
      </c>
      <c r="M1047">
        <v>405.130139160559</v>
      </c>
      <c r="N1047">
        <v>356.79003176434901</v>
      </c>
      <c r="O1047">
        <v>380.51415659173102</v>
      </c>
      <c r="P1047">
        <v>570.65528168653896</v>
      </c>
      <c r="Q1047">
        <v>622.04657510174502</v>
      </c>
      <c r="R1047">
        <v>675.31712269087996</v>
      </c>
      <c r="S1047">
        <v>668.55994177588695</v>
      </c>
      <c r="T1047">
        <v>633.59771870484406</v>
      </c>
      <c r="U1047">
        <v>493.16020411464399</v>
      </c>
      <c r="V1047">
        <v>416.45270202321097</v>
      </c>
      <c r="W1047">
        <v>403.31428259034698</v>
      </c>
      <c r="X1047">
        <v>414.04299096579001</v>
      </c>
      <c r="Y1047">
        <v>408.33707166804402</v>
      </c>
      <c r="Z1047">
        <v>410.45251924548103</v>
      </c>
      <c r="AA1047">
        <v>410.40969288131998</v>
      </c>
      <c r="AB1047">
        <v>388.12763798402801</v>
      </c>
      <c r="AC1047">
        <v>430.69252677882503</v>
      </c>
      <c r="AD1047">
        <v>431.47882730180697</v>
      </c>
      <c r="AE1047">
        <v>441.66726844405599</v>
      </c>
      <c r="AF1047">
        <v>480.80867716558402</v>
      </c>
      <c r="AG1047">
        <v>544.75680764024503</v>
      </c>
      <c r="AH1047">
        <v>692.61864912787996</v>
      </c>
      <c r="AI1047">
        <v>943.50746015654795</v>
      </c>
      <c r="AJ1047">
        <v>1252.40024329925</v>
      </c>
      <c r="AK1047">
        <v>1381.58826376669</v>
      </c>
      <c r="AL1047">
        <v>615.68618290333995</v>
      </c>
      <c r="AM1047">
        <v>388.25845954538499</v>
      </c>
      <c r="AN1047">
        <v>332.16649903717803</v>
      </c>
      <c r="AO1047">
        <v>340.34500742986802</v>
      </c>
      <c r="AP1047">
        <v>336.35820082032501</v>
      </c>
      <c r="AQ1047">
        <v>342.96447107112402</v>
      </c>
      <c r="AR1047">
        <v>333.67847169587498</v>
      </c>
      <c r="AS1047">
        <v>337.89894257653498</v>
      </c>
      <c r="AT1047">
        <v>332.84346498798402</v>
      </c>
      <c r="AU1047">
        <v>339.503308151819</v>
      </c>
      <c r="AV1047">
        <v>336.11788170668399</v>
      </c>
      <c r="AW1047">
        <v>326.14050416141799</v>
      </c>
      <c r="AX1047">
        <v>325.92518896208298</v>
      </c>
      <c r="AY1047">
        <v>329.72548002869797</v>
      </c>
      <c r="AZ1047">
        <v>325.83334483248899</v>
      </c>
      <c r="BA1047">
        <v>329.33857388671902</v>
      </c>
      <c r="BB1047">
        <v>341.28956399476601</v>
      </c>
      <c r="BC1047">
        <v>385.529398709394</v>
      </c>
      <c r="BD1047">
        <v>411.55765711440301</v>
      </c>
      <c r="BE1047">
        <v>395.80810185603599</v>
      </c>
      <c r="BF1047">
        <v>355.69565098187297</v>
      </c>
      <c r="BG1047">
        <v>334.42637761174399</v>
      </c>
      <c r="BH1047">
        <v>326.96599502720102</v>
      </c>
      <c r="BI1047">
        <v>319.476765215733</v>
      </c>
      <c r="BJ1047">
        <v>327.90956633683999</v>
      </c>
      <c r="BK1047">
        <v>318.35928292403997</v>
      </c>
      <c r="BL1047">
        <v>325.10826176235298</v>
      </c>
      <c r="BM1047">
        <v>319.03568926687802</v>
      </c>
      <c r="BN1047">
        <v>313.42526756035898</v>
      </c>
      <c r="BO1047">
        <v>317.793813760668</v>
      </c>
      <c r="BP1047">
        <v>328.116036985373</v>
      </c>
      <c r="BQ1047">
        <v>354.52687722845798</v>
      </c>
      <c r="BR1047">
        <v>321.560142501163</v>
      </c>
      <c r="BS1047">
        <v>339.054210871002</v>
      </c>
      <c r="BT1047">
        <v>339.74483388473101</v>
      </c>
      <c r="BU1047">
        <v>355.273701516534</v>
      </c>
      <c r="BV1047">
        <v>408.224154684582</v>
      </c>
      <c r="BW1047">
        <v>342.53584911367801</v>
      </c>
      <c r="BX1047">
        <v>306.023408069406</v>
      </c>
      <c r="BY1047">
        <v>303.21909506898601</v>
      </c>
      <c r="BZ1047">
        <v>297.090067737852</v>
      </c>
      <c r="CA1047">
        <v>306.317276760281</v>
      </c>
      <c r="CB1047">
        <v>304.92404195390998</v>
      </c>
      <c r="CC1047">
        <v>303.40497135674701</v>
      </c>
      <c r="CD1047">
        <v>301.74963536377197</v>
      </c>
    </row>
    <row r="1048" spans="1:82" x14ac:dyDescent="0.25">
      <c r="A1048">
        <v>251.37516688918501</v>
      </c>
      <c r="B1048">
        <v>295.74703145024301</v>
      </c>
      <c r="C1048">
        <v>289.33349132806597</v>
      </c>
      <c r="D1048">
        <v>298.13595841958602</v>
      </c>
      <c r="E1048">
        <v>305.21972673177999</v>
      </c>
      <c r="F1048">
        <v>309.93650678372398</v>
      </c>
      <c r="G1048">
        <v>306.19875639597399</v>
      </c>
      <c r="H1048">
        <v>295.99295178324297</v>
      </c>
      <c r="I1048">
        <v>311.31624997594798</v>
      </c>
      <c r="J1048">
        <v>309.31324346604299</v>
      </c>
      <c r="K1048">
        <v>306.748116755762</v>
      </c>
      <c r="L1048">
        <v>406.437022219494</v>
      </c>
      <c r="M1048">
        <v>406.15476030100803</v>
      </c>
      <c r="N1048">
        <v>357.96584446364</v>
      </c>
      <c r="O1048">
        <v>384.18838566569201</v>
      </c>
      <c r="P1048">
        <v>583.95284679250301</v>
      </c>
      <c r="Q1048">
        <v>634.43874440410298</v>
      </c>
      <c r="R1048">
        <v>679.61044287587401</v>
      </c>
      <c r="S1048">
        <v>670.91805408198297</v>
      </c>
      <c r="T1048">
        <v>628.18921814462794</v>
      </c>
      <c r="U1048">
        <v>484.09241749357398</v>
      </c>
      <c r="V1048">
        <v>413.46188210576798</v>
      </c>
      <c r="W1048">
        <v>399.48345917928702</v>
      </c>
      <c r="X1048">
        <v>408.394218159773</v>
      </c>
      <c r="Y1048">
        <v>408.27260556803702</v>
      </c>
      <c r="Z1048">
        <v>404.98829636885398</v>
      </c>
      <c r="AA1048">
        <v>400.760744137659</v>
      </c>
      <c r="AB1048">
        <v>385.01247915648298</v>
      </c>
      <c r="AC1048">
        <v>421.48439213243</v>
      </c>
      <c r="AD1048">
        <v>424.19183239114898</v>
      </c>
      <c r="AE1048">
        <v>430.64650133692902</v>
      </c>
      <c r="AF1048">
        <v>464.94821963992598</v>
      </c>
      <c r="AG1048">
        <v>529.56343752650298</v>
      </c>
      <c r="AH1048">
        <v>666.42247086619898</v>
      </c>
      <c r="AI1048">
        <v>899.10132056813404</v>
      </c>
      <c r="AJ1048">
        <v>1209.2012301611101</v>
      </c>
      <c r="AK1048">
        <v>1343.6711196677099</v>
      </c>
      <c r="AL1048">
        <v>620.39994554903501</v>
      </c>
      <c r="AM1048">
        <v>389.367041414303</v>
      </c>
      <c r="AN1048">
        <v>332.35336478297</v>
      </c>
      <c r="AO1048">
        <v>341.14723661400899</v>
      </c>
      <c r="AP1048">
        <v>338.320319086442</v>
      </c>
      <c r="AQ1048">
        <v>348.44084493182203</v>
      </c>
      <c r="AR1048">
        <v>335.89259548980698</v>
      </c>
      <c r="AS1048">
        <v>338.976122951256</v>
      </c>
      <c r="AT1048">
        <v>333.81992485450399</v>
      </c>
      <c r="AU1048">
        <v>339.85368872023298</v>
      </c>
      <c r="AV1048">
        <v>331.99428598234698</v>
      </c>
      <c r="AW1048">
        <v>330.12958860576401</v>
      </c>
      <c r="AX1048">
        <v>327.26868089239002</v>
      </c>
      <c r="AY1048">
        <v>332.45517829282301</v>
      </c>
      <c r="AZ1048">
        <v>327.563512026887</v>
      </c>
      <c r="BA1048">
        <v>329.50136118872098</v>
      </c>
      <c r="BB1048">
        <v>339.73928023978999</v>
      </c>
      <c r="BC1048">
        <v>385.06151618087</v>
      </c>
      <c r="BD1048">
        <v>406.34236711061999</v>
      </c>
      <c r="BE1048">
        <v>398.106147795737</v>
      </c>
      <c r="BF1048">
        <v>358.49226390702597</v>
      </c>
      <c r="BG1048">
        <v>334.24672976036697</v>
      </c>
      <c r="BH1048">
        <v>328.12858617249299</v>
      </c>
      <c r="BI1048">
        <v>319.81900698533099</v>
      </c>
      <c r="BJ1048">
        <v>322.80162112203999</v>
      </c>
      <c r="BK1048">
        <v>319.67995665869103</v>
      </c>
      <c r="BL1048">
        <v>328.90888230110301</v>
      </c>
      <c r="BM1048">
        <v>315.62098612880402</v>
      </c>
      <c r="BN1048">
        <v>314.74816675404799</v>
      </c>
      <c r="BO1048">
        <v>314.95857998203701</v>
      </c>
      <c r="BP1048">
        <v>326.247601116971</v>
      </c>
      <c r="BQ1048">
        <v>352.88783128790698</v>
      </c>
      <c r="BR1048">
        <v>322.456662695403</v>
      </c>
      <c r="BS1048">
        <v>339.13850746779798</v>
      </c>
      <c r="BT1048">
        <v>341.59142937801403</v>
      </c>
      <c r="BU1048">
        <v>356.162594812046</v>
      </c>
      <c r="BV1048">
        <v>398.91728209392102</v>
      </c>
      <c r="BW1048">
        <v>345.44554079569099</v>
      </c>
      <c r="BX1048">
        <v>306.90206672116199</v>
      </c>
      <c r="BY1048">
        <v>304.56784280804902</v>
      </c>
      <c r="BZ1048">
        <v>298.14498665339198</v>
      </c>
      <c r="CA1048">
        <v>304.34266069938701</v>
      </c>
      <c r="CB1048">
        <v>305.77547737179901</v>
      </c>
      <c r="CC1048">
        <v>302.73430570492701</v>
      </c>
      <c r="CD1048">
        <v>301.11870970154899</v>
      </c>
    </row>
    <row r="1049" spans="1:82" x14ac:dyDescent="0.25">
      <c r="A1049">
        <v>251.615487316421</v>
      </c>
      <c r="B1049">
        <v>296.74716799254901</v>
      </c>
      <c r="C1049">
        <v>289.51620944674698</v>
      </c>
      <c r="D1049">
        <v>298.32317533306599</v>
      </c>
      <c r="E1049">
        <v>306.10530694156</v>
      </c>
      <c r="F1049">
        <v>310.32717624053402</v>
      </c>
      <c r="G1049">
        <v>305.413510197753</v>
      </c>
      <c r="H1049">
        <v>295.063672776055</v>
      </c>
      <c r="I1049">
        <v>312.77794684231401</v>
      </c>
      <c r="J1049">
        <v>308.82031356903201</v>
      </c>
      <c r="K1049">
        <v>306.76730607973099</v>
      </c>
      <c r="L1049">
        <v>405.54794539474398</v>
      </c>
      <c r="M1049">
        <v>405.45602822798003</v>
      </c>
      <c r="N1049">
        <v>359.300978476745</v>
      </c>
      <c r="O1049">
        <v>386.263537938225</v>
      </c>
      <c r="P1049">
        <v>592.04060120227098</v>
      </c>
      <c r="Q1049">
        <v>641.41693835684998</v>
      </c>
      <c r="R1049">
        <v>681.08618915822206</v>
      </c>
      <c r="S1049">
        <v>671.97745461685804</v>
      </c>
      <c r="T1049">
        <v>622.64307854119295</v>
      </c>
      <c r="U1049">
        <v>476.547010811902</v>
      </c>
      <c r="V1049">
        <v>410.91815847267299</v>
      </c>
      <c r="W1049">
        <v>396.37812489374801</v>
      </c>
      <c r="X1049">
        <v>404.26229851928701</v>
      </c>
      <c r="Y1049">
        <v>406.71986270720498</v>
      </c>
      <c r="Z1049">
        <v>400.69232655520801</v>
      </c>
      <c r="AA1049">
        <v>394.94761617638102</v>
      </c>
      <c r="AB1049">
        <v>381.991199334366</v>
      </c>
      <c r="AC1049">
        <v>414.76151859611502</v>
      </c>
      <c r="AD1049">
        <v>419.05909463840999</v>
      </c>
      <c r="AE1049">
        <v>422.76746515131998</v>
      </c>
      <c r="AF1049">
        <v>454.18050310146202</v>
      </c>
      <c r="AG1049">
        <v>517.48222248348895</v>
      </c>
      <c r="AH1049">
        <v>647.26513044385797</v>
      </c>
      <c r="AI1049">
        <v>867.18462279281005</v>
      </c>
      <c r="AJ1049">
        <v>1176.6978516517599</v>
      </c>
      <c r="AK1049">
        <v>1316.51836767232</v>
      </c>
      <c r="AL1049">
        <v>620.50759303085204</v>
      </c>
      <c r="AM1049">
        <v>390.23216854344599</v>
      </c>
      <c r="AN1049">
        <v>332.65792188146099</v>
      </c>
      <c r="AO1049">
        <v>341.75506531884002</v>
      </c>
      <c r="AP1049">
        <v>339.129596867391</v>
      </c>
      <c r="AQ1049">
        <v>350.15839757302399</v>
      </c>
      <c r="AR1049">
        <v>336.54611464307499</v>
      </c>
      <c r="AS1049">
        <v>339.152272259124</v>
      </c>
      <c r="AT1049">
        <v>334.00305638744197</v>
      </c>
      <c r="AU1049">
        <v>340.18812029141202</v>
      </c>
      <c r="AV1049">
        <v>330.29817991774303</v>
      </c>
      <c r="AW1049">
        <v>332.28811683283101</v>
      </c>
      <c r="AX1049">
        <v>328.11186911222802</v>
      </c>
      <c r="AY1049">
        <v>333.76634722360399</v>
      </c>
      <c r="AZ1049">
        <v>328.38292257773003</v>
      </c>
      <c r="BA1049">
        <v>330.12398165545</v>
      </c>
      <c r="BB1049">
        <v>339.19265500486802</v>
      </c>
      <c r="BC1049">
        <v>384.75920813897</v>
      </c>
      <c r="BD1049">
        <v>403.65402177445799</v>
      </c>
      <c r="BE1049">
        <v>398.09071720066498</v>
      </c>
      <c r="BF1049">
        <v>359.79107497883803</v>
      </c>
      <c r="BG1049">
        <v>334.75833869360099</v>
      </c>
      <c r="BH1049">
        <v>328.51080231003698</v>
      </c>
      <c r="BI1049">
        <v>320.49305286094898</v>
      </c>
      <c r="BJ1049">
        <v>320.56036590303898</v>
      </c>
      <c r="BK1049">
        <v>320.26145988152098</v>
      </c>
      <c r="BL1049">
        <v>330.664175959212</v>
      </c>
      <c r="BM1049">
        <v>314.30006411603398</v>
      </c>
      <c r="BN1049">
        <v>314.882424334456</v>
      </c>
      <c r="BO1049">
        <v>313.283882142555</v>
      </c>
      <c r="BP1049">
        <v>325.61833275894998</v>
      </c>
      <c r="BQ1049">
        <v>351.66307081158402</v>
      </c>
      <c r="BR1049">
        <v>322.591843616039</v>
      </c>
      <c r="BS1049">
        <v>338.97642468724399</v>
      </c>
      <c r="BT1049">
        <v>342.003214205348</v>
      </c>
      <c r="BU1049">
        <v>356.39038723144898</v>
      </c>
      <c r="BV1049">
        <v>393.77263207930298</v>
      </c>
      <c r="BW1049">
        <v>346.34104980835599</v>
      </c>
      <c r="BX1049">
        <v>307.02668545539001</v>
      </c>
      <c r="BY1049">
        <v>305.13343703757698</v>
      </c>
      <c r="BZ1049">
        <v>298.33506191340501</v>
      </c>
      <c r="CA1049">
        <v>303.20532188424801</v>
      </c>
      <c r="CB1049">
        <v>306.05087674479</v>
      </c>
      <c r="CC1049">
        <v>302.22707240200901</v>
      </c>
      <c r="CD1049">
        <v>300.25616500107799</v>
      </c>
    </row>
    <row r="1050" spans="1:82" x14ac:dyDescent="0.25">
      <c r="A1050">
        <v>251.855807743658</v>
      </c>
      <c r="B1050">
        <v>298.39375918059602</v>
      </c>
      <c r="C1050">
        <v>289.59474740992499</v>
      </c>
      <c r="D1050">
        <v>293.96189562528002</v>
      </c>
      <c r="E1050">
        <v>303.96215604102099</v>
      </c>
      <c r="F1050">
        <v>310.54526026967801</v>
      </c>
      <c r="G1050">
        <v>303.99597232777</v>
      </c>
      <c r="H1050">
        <v>294.88269175881101</v>
      </c>
      <c r="I1050">
        <v>311.99809476932103</v>
      </c>
      <c r="J1050">
        <v>306.18970322116098</v>
      </c>
      <c r="K1050">
        <v>306.72065428731599</v>
      </c>
      <c r="L1050">
        <v>403.25032882043001</v>
      </c>
      <c r="M1050">
        <v>407.66949718913901</v>
      </c>
      <c r="N1050">
        <v>361.96018857978402</v>
      </c>
      <c r="O1050">
        <v>391.95154073586798</v>
      </c>
      <c r="P1050">
        <v>574.72725898794999</v>
      </c>
      <c r="Q1050">
        <v>630.52684625970301</v>
      </c>
      <c r="R1050">
        <v>667.46472152553599</v>
      </c>
      <c r="S1050">
        <v>668.013175665885</v>
      </c>
      <c r="T1050">
        <v>601.95278958709196</v>
      </c>
      <c r="U1050">
        <v>464.84763021441501</v>
      </c>
      <c r="V1050">
        <v>406.68406321113798</v>
      </c>
      <c r="W1050">
        <v>392.900557468209</v>
      </c>
      <c r="X1050">
        <v>396.19975795393901</v>
      </c>
      <c r="Y1050">
        <v>400.62212776902402</v>
      </c>
      <c r="Z1050">
        <v>391.20717108105401</v>
      </c>
      <c r="AA1050">
        <v>389.903760827003</v>
      </c>
      <c r="AB1050">
        <v>377.02355251140301</v>
      </c>
      <c r="AC1050">
        <v>411.29066550265799</v>
      </c>
      <c r="AD1050">
        <v>412.46844791070703</v>
      </c>
      <c r="AE1050">
        <v>412.52380294070502</v>
      </c>
      <c r="AF1050">
        <v>442.21519887268897</v>
      </c>
      <c r="AG1050">
        <v>499.47375081001599</v>
      </c>
      <c r="AH1050">
        <v>617.28819178767503</v>
      </c>
      <c r="AI1050">
        <v>829.27277664614303</v>
      </c>
      <c r="AJ1050">
        <v>1139.92177717923</v>
      </c>
      <c r="AK1050">
        <v>1322.2382140623999</v>
      </c>
      <c r="AL1050">
        <v>629.22282997885804</v>
      </c>
      <c r="AM1050">
        <v>391.30044844183601</v>
      </c>
      <c r="AN1050">
        <v>338.51734339544299</v>
      </c>
      <c r="AO1050">
        <v>344.286773394215</v>
      </c>
      <c r="AP1050">
        <v>341.98311062755198</v>
      </c>
      <c r="AQ1050">
        <v>356.63211500677198</v>
      </c>
      <c r="AR1050">
        <v>339.28730152747198</v>
      </c>
      <c r="AS1050">
        <v>335.71367519189101</v>
      </c>
      <c r="AT1050">
        <v>335.286861542466</v>
      </c>
      <c r="AU1050">
        <v>339.95224611205902</v>
      </c>
      <c r="AV1050">
        <v>332.74687126648098</v>
      </c>
      <c r="AW1050">
        <v>331.63920061554001</v>
      </c>
      <c r="AX1050">
        <v>327.16064171678198</v>
      </c>
      <c r="AY1050">
        <v>330.02192626715402</v>
      </c>
      <c r="AZ1050">
        <v>330.94052314104601</v>
      </c>
      <c r="BA1050">
        <v>333.439504160507</v>
      </c>
      <c r="BB1050">
        <v>338.58330075829298</v>
      </c>
      <c r="BC1050">
        <v>385.36954420451798</v>
      </c>
      <c r="BD1050">
        <v>400.169433142179</v>
      </c>
      <c r="BE1050">
        <v>397.94265708051199</v>
      </c>
      <c r="BF1050">
        <v>364.08963821429103</v>
      </c>
      <c r="BG1050">
        <v>328.80750079164898</v>
      </c>
      <c r="BH1050">
        <v>332.14811587491999</v>
      </c>
      <c r="BI1050">
        <v>319.82344172605099</v>
      </c>
      <c r="BJ1050">
        <v>321.249417956233</v>
      </c>
      <c r="BK1050">
        <v>319.83532340323001</v>
      </c>
      <c r="BL1050">
        <v>330.477814265657</v>
      </c>
      <c r="BM1050">
        <v>318.158561517306</v>
      </c>
      <c r="BN1050">
        <v>314.43861360664499</v>
      </c>
      <c r="BO1050">
        <v>314.44310611017301</v>
      </c>
      <c r="BP1050">
        <v>323.637286235445</v>
      </c>
      <c r="BQ1050">
        <v>353.86761332136001</v>
      </c>
      <c r="BR1050">
        <v>325.73659740325098</v>
      </c>
      <c r="BS1050">
        <v>338.55750995238799</v>
      </c>
      <c r="BT1050">
        <v>339.97505944835802</v>
      </c>
      <c r="BU1050">
        <v>356.18195425994099</v>
      </c>
      <c r="BV1050">
        <v>387.70518610089403</v>
      </c>
      <c r="BW1050">
        <v>348.09768305404901</v>
      </c>
      <c r="BX1050">
        <v>307.94576703272799</v>
      </c>
      <c r="BY1050">
        <v>305.76903785378801</v>
      </c>
      <c r="BZ1050">
        <v>299.81275489624198</v>
      </c>
      <c r="CA1050">
        <v>299.471453786918</v>
      </c>
      <c r="CB1050">
        <v>305.05495587770901</v>
      </c>
      <c r="CC1050">
        <v>303.80998099707199</v>
      </c>
      <c r="CD1050">
        <v>302.02698952143299</v>
      </c>
    </row>
    <row r="1051" spans="1:82" x14ac:dyDescent="0.25">
      <c r="A1051">
        <v>252.09612817089399</v>
      </c>
      <c r="B1051">
        <v>298.12463146432799</v>
      </c>
      <c r="C1051">
        <v>289.32656334283001</v>
      </c>
      <c r="D1051">
        <v>293.52496349996397</v>
      </c>
      <c r="E1051">
        <v>306.08358128511202</v>
      </c>
      <c r="F1051">
        <v>310.71317090228399</v>
      </c>
      <c r="G1051">
        <v>303.43582758341699</v>
      </c>
      <c r="H1051">
        <v>294.67730354494898</v>
      </c>
      <c r="I1051">
        <v>312.88898327368901</v>
      </c>
      <c r="J1051">
        <v>305.60217164516803</v>
      </c>
      <c r="K1051">
        <v>307.62017151026902</v>
      </c>
      <c r="L1051">
        <v>404.01114382150001</v>
      </c>
      <c r="M1051">
        <v>412.139092137516</v>
      </c>
      <c r="N1051">
        <v>363.15158713648299</v>
      </c>
      <c r="O1051">
        <v>394.89184709840703</v>
      </c>
      <c r="P1051">
        <v>590.05597996885899</v>
      </c>
      <c r="Q1051">
        <v>643.39892754976404</v>
      </c>
      <c r="R1051">
        <v>682.12332328561399</v>
      </c>
      <c r="S1051">
        <v>680.46506008208905</v>
      </c>
      <c r="T1051">
        <v>607.98310847425103</v>
      </c>
      <c r="U1051">
        <v>463.05489183104299</v>
      </c>
      <c r="V1051">
        <v>403.26210101371998</v>
      </c>
      <c r="W1051">
        <v>391.81614039635701</v>
      </c>
      <c r="X1051">
        <v>395.08729391173603</v>
      </c>
      <c r="Y1051">
        <v>399.240654126778</v>
      </c>
      <c r="Z1051">
        <v>389.60398975812501</v>
      </c>
      <c r="AA1051">
        <v>388.41429626282201</v>
      </c>
      <c r="AB1051">
        <v>375.82858401288797</v>
      </c>
      <c r="AC1051">
        <v>409.03035411500503</v>
      </c>
      <c r="AD1051">
        <v>410.389230478998</v>
      </c>
      <c r="AE1051">
        <v>410.61435834282099</v>
      </c>
      <c r="AF1051">
        <v>439.42740650107601</v>
      </c>
      <c r="AG1051">
        <v>495.90705877418299</v>
      </c>
      <c r="AH1051">
        <v>613.69860337886598</v>
      </c>
      <c r="AI1051">
        <v>828.51483709541696</v>
      </c>
      <c r="AJ1051">
        <v>1146.0597722156799</v>
      </c>
      <c r="AK1051">
        <v>1339.1785186095999</v>
      </c>
      <c r="AL1051">
        <v>631.94578439690702</v>
      </c>
      <c r="AM1051">
        <v>390.90459093925199</v>
      </c>
      <c r="AN1051">
        <v>339.87697575736098</v>
      </c>
      <c r="AO1051">
        <v>344.35787135074798</v>
      </c>
      <c r="AP1051">
        <v>341.89580411007199</v>
      </c>
      <c r="AQ1051">
        <v>358.51241471020597</v>
      </c>
      <c r="AR1051">
        <v>339.45442784786502</v>
      </c>
      <c r="AS1051">
        <v>335.542414076645</v>
      </c>
      <c r="AT1051">
        <v>336.42924383303102</v>
      </c>
      <c r="AU1051">
        <v>340.86221277582501</v>
      </c>
      <c r="AV1051">
        <v>332.81747173424401</v>
      </c>
      <c r="AW1051">
        <v>332.35967114545798</v>
      </c>
      <c r="AX1051">
        <v>327.60835632935101</v>
      </c>
      <c r="AY1051">
        <v>329.64644397620498</v>
      </c>
      <c r="AZ1051">
        <v>332.14342573874399</v>
      </c>
      <c r="BA1051">
        <v>333.51453018399098</v>
      </c>
      <c r="BB1051">
        <v>338.94163341132202</v>
      </c>
      <c r="BC1051">
        <v>386.407994528134</v>
      </c>
      <c r="BD1051">
        <v>399.36870187320397</v>
      </c>
      <c r="BE1051">
        <v>398.74466836019798</v>
      </c>
      <c r="BF1051">
        <v>365.51230792479998</v>
      </c>
      <c r="BG1051">
        <v>328.735485245858</v>
      </c>
      <c r="BH1051">
        <v>332.06267265880803</v>
      </c>
      <c r="BI1051">
        <v>321.27107499778998</v>
      </c>
      <c r="BJ1051">
        <v>321.914779387826</v>
      </c>
      <c r="BK1051">
        <v>320.777472414491</v>
      </c>
      <c r="BL1051">
        <v>330.02248650168502</v>
      </c>
      <c r="BM1051">
        <v>318.85510519021102</v>
      </c>
      <c r="BN1051">
        <v>314.57605696935002</v>
      </c>
      <c r="BO1051">
        <v>315.899997604764</v>
      </c>
      <c r="BP1051">
        <v>323.03744778831498</v>
      </c>
      <c r="BQ1051">
        <v>352.88483061184201</v>
      </c>
      <c r="BR1051">
        <v>326.44366339057399</v>
      </c>
      <c r="BS1051">
        <v>337.61422327047001</v>
      </c>
      <c r="BT1051">
        <v>340.44845260109798</v>
      </c>
      <c r="BU1051">
        <v>356.1045469197</v>
      </c>
      <c r="BV1051">
        <v>386.979912309013</v>
      </c>
      <c r="BW1051">
        <v>348.55342199677102</v>
      </c>
      <c r="BX1051">
        <v>308.90434023384199</v>
      </c>
      <c r="BY1051">
        <v>305.32274816682798</v>
      </c>
      <c r="BZ1051">
        <v>300.43952371367601</v>
      </c>
      <c r="CA1051">
        <v>299.18513980504002</v>
      </c>
      <c r="CB1051">
        <v>304.91899491069501</v>
      </c>
      <c r="CC1051">
        <v>304.01271153173798</v>
      </c>
      <c r="CD1051">
        <v>301.89549519357399</v>
      </c>
    </row>
    <row r="1052" spans="1:82" x14ac:dyDescent="0.25">
      <c r="A1052">
        <v>252.33644859813</v>
      </c>
      <c r="B1052">
        <v>300.19988136347598</v>
      </c>
      <c r="C1052">
        <v>291.86098021930098</v>
      </c>
      <c r="D1052">
        <v>294.31041067378999</v>
      </c>
      <c r="E1052">
        <v>313.095005166894</v>
      </c>
      <c r="F1052">
        <v>311.92009644588597</v>
      </c>
      <c r="G1052">
        <v>305.42615817951099</v>
      </c>
      <c r="H1052">
        <v>298.28889109483799</v>
      </c>
      <c r="I1052">
        <v>314.41426471198901</v>
      </c>
      <c r="J1052">
        <v>306.16205069665602</v>
      </c>
      <c r="K1052">
        <v>309.39463812166201</v>
      </c>
      <c r="L1052">
        <v>408.15219318190799</v>
      </c>
      <c r="M1052">
        <v>419.07465205605598</v>
      </c>
      <c r="N1052">
        <v>365.577467706547</v>
      </c>
      <c r="O1052">
        <v>397.01267876070898</v>
      </c>
      <c r="P1052">
        <v>619.72531856233104</v>
      </c>
      <c r="Q1052">
        <v>669.55683225936605</v>
      </c>
      <c r="R1052">
        <v>712.36672860168903</v>
      </c>
      <c r="S1052">
        <v>703.89756612801102</v>
      </c>
      <c r="T1052">
        <v>621.57444955057201</v>
      </c>
      <c r="U1052">
        <v>462.43105075799599</v>
      </c>
      <c r="V1052">
        <v>399.16933266773299</v>
      </c>
      <c r="W1052">
        <v>391.79730091532298</v>
      </c>
      <c r="X1052">
        <v>397.47347851059902</v>
      </c>
      <c r="Y1052">
        <v>391.25163939982798</v>
      </c>
      <c r="Z1052">
        <v>389.547420720932</v>
      </c>
      <c r="AA1052">
        <v>380.35596240854102</v>
      </c>
      <c r="AB1052">
        <v>374.64616638739</v>
      </c>
      <c r="AC1052">
        <v>402.40225135839597</v>
      </c>
      <c r="AD1052">
        <v>406.03957116469002</v>
      </c>
      <c r="AE1052">
        <v>409.51425943051902</v>
      </c>
      <c r="AF1052">
        <v>436.32043823033598</v>
      </c>
      <c r="AG1052">
        <v>490.73784343377798</v>
      </c>
      <c r="AH1052">
        <v>607.20869437939996</v>
      </c>
      <c r="AI1052">
        <v>831.78186832931704</v>
      </c>
      <c r="AJ1052">
        <v>1165.42708594908</v>
      </c>
      <c r="AK1052">
        <v>1378.4471659389801</v>
      </c>
      <c r="AL1052">
        <v>643.29215515579301</v>
      </c>
      <c r="AM1052">
        <v>392.12242139607702</v>
      </c>
      <c r="AN1052">
        <v>346.75468186132099</v>
      </c>
      <c r="AO1052">
        <v>342.91991558809298</v>
      </c>
      <c r="AP1052">
        <v>339.34185182873</v>
      </c>
      <c r="AQ1052">
        <v>363.17520873295001</v>
      </c>
      <c r="AR1052">
        <v>340.73094429589298</v>
      </c>
      <c r="AS1052">
        <v>336.21056017043998</v>
      </c>
      <c r="AT1052">
        <v>340.99140607980399</v>
      </c>
      <c r="AU1052">
        <v>345.22662206141001</v>
      </c>
      <c r="AV1052">
        <v>333.11201669468699</v>
      </c>
      <c r="AW1052">
        <v>335.05875834381101</v>
      </c>
      <c r="AX1052">
        <v>329.47245092705401</v>
      </c>
      <c r="AY1052">
        <v>326.169210048933</v>
      </c>
      <c r="AZ1052">
        <v>332.15558090257201</v>
      </c>
      <c r="BA1052">
        <v>331.86898485688403</v>
      </c>
      <c r="BB1052">
        <v>339.03762838639801</v>
      </c>
      <c r="BC1052">
        <v>386.531408647457</v>
      </c>
      <c r="BD1052">
        <v>396.63274035518401</v>
      </c>
      <c r="BE1052">
        <v>401.64775140181899</v>
      </c>
      <c r="BF1052">
        <v>367.69104888772802</v>
      </c>
      <c r="BG1052">
        <v>327.31407196461998</v>
      </c>
      <c r="BH1052">
        <v>326.25430482992698</v>
      </c>
      <c r="BI1052">
        <v>326.100106903035</v>
      </c>
      <c r="BJ1052">
        <v>325.253231729059</v>
      </c>
      <c r="BK1052">
        <v>321.37101212495202</v>
      </c>
      <c r="BL1052">
        <v>321.49990722966697</v>
      </c>
      <c r="BM1052">
        <v>318.15128077493898</v>
      </c>
      <c r="BN1052">
        <v>316.31599165649902</v>
      </c>
      <c r="BO1052">
        <v>319.74748661951998</v>
      </c>
      <c r="BP1052">
        <v>321.14470002392602</v>
      </c>
      <c r="BQ1052">
        <v>348.83217958549602</v>
      </c>
      <c r="BR1052">
        <v>326.54426122988599</v>
      </c>
      <c r="BS1052">
        <v>334.915026603233</v>
      </c>
      <c r="BT1052">
        <v>343.87390383707901</v>
      </c>
      <c r="BU1052">
        <v>356.57982924803702</v>
      </c>
      <c r="BV1052">
        <v>385.45999690180702</v>
      </c>
      <c r="BW1052">
        <v>350.170613332431</v>
      </c>
      <c r="BX1052">
        <v>314.63401607452602</v>
      </c>
      <c r="BY1052">
        <v>305.692476137406</v>
      </c>
      <c r="BZ1052">
        <v>303.11071404314498</v>
      </c>
      <c r="CA1052">
        <v>301.03744864760898</v>
      </c>
      <c r="CB1052">
        <v>306.98723934280599</v>
      </c>
      <c r="CC1052">
        <v>302.28012907692897</v>
      </c>
      <c r="CD1052">
        <v>301.17373793999099</v>
      </c>
    </row>
    <row r="1053" spans="1:82" x14ac:dyDescent="0.25">
      <c r="A1053">
        <v>252.57676902536701</v>
      </c>
      <c r="B1053">
        <v>301.37591159619001</v>
      </c>
      <c r="C1053">
        <v>291.536517717918</v>
      </c>
      <c r="D1053">
        <v>294.895312254092</v>
      </c>
      <c r="E1053">
        <v>314.82629748565898</v>
      </c>
      <c r="F1053">
        <v>313.41234293942898</v>
      </c>
      <c r="G1053">
        <v>307.07008631726001</v>
      </c>
      <c r="H1053">
        <v>297.67013783364501</v>
      </c>
      <c r="I1053">
        <v>314.889045743081</v>
      </c>
      <c r="J1053">
        <v>303.91975155594997</v>
      </c>
      <c r="K1053">
        <v>310.88370559393798</v>
      </c>
      <c r="L1053">
        <v>407.30467507662303</v>
      </c>
      <c r="M1053">
        <v>421.375776789935</v>
      </c>
      <c r="N1053">
        <v>367.68518679992201</v>
      </c>
      <c r="O1053">
        <v>406.43066038046197</v>
      </c>
      <c r="P1053">
        <v>659.69588456919405</v>
      </c>
      <c r="Q1053">
        <v>708.37844716971995</v>
      </c>
      <c r="R1053">
        <v>742.54657548968396</v>
      </c>
      <c r="S1053">
        <v>725.67906958291098</v>
      </c>
      <c r="T1053">
        <v>619.58681045224398</v>
      </c>
      <c r="U1053">
        <v>455.07299948320701</v>
      </c>
      <c r="V1053">
        <v>392.74173265114899</v>
      </c>
      <c r="W1053">
        <v>387.34960578604102</v>
      </c>
      <c r="X1053">
        <v>395.05371535331898</v>
      </c>
      <c r="Y1053">
        <v>386.77028502762198</v>
      </c>
      <c r="Z1053">
        <v>385.524738350777</v>
      </c>
      <c r="AA1053">
        <v>374.37546957655599</v>
      </c>
      <c r="AB1053">
        <v>375.49305206944302</v>
      </c>
      <c r="AC1053">
        <v>397.75038437080099</v>
      </c>
      <c r="AD1053">
        <v>400.55074383368998</v>
      </c>
      <c r="AE1053">
        <v>399.376178407579</v>
      </c>
      <c r="AF1053">
        <v>427.04126945493499</v>
      </c>
      <c r="AG1053">
        <v>476.13600492679001</v>
      </c>
      <c r="AH1053">
        <v>584.50111023118495</v>
      </c>
      <c r="AI1053">
        <v>793.27321693354395</v>
      </c>
      <c r="AJ1053">
        <v>1134.8971706437701</v>
      </c>
      <c r="AK1053">
        <v>1344.0870806488299</v>
      </c>
      <c r="AL1053">
        <v>640.31742289212605</v>
      </c>
      <c r="AM1053">
        <v>391.46163478580399</v>
      </c>
      <c r="AN1053">
        <v>347.91792418441298</v>
      </c>
      <c r="AO1053">
        <v>341.14640114538003</v>
      </c>
      <c r="AP1053">
        <v>337.88582505332101</v>
      </c>
      <c r="AQ1053">
        <v>365.844877584617</v>
      </c>
      <c r="AR1053">
        <v>342.79482614148299</v>
      </c>
      <c r="AS1053">
        <v>337.178563858639</v>
      </c>
      <c r="AT1053">
        <v>341.017210032055</v>
      </c>
      <c r="AU1053">
        <v>350.10762627603401</v>
      </c>
      <c r="AV1053">
        <v>330.14506899777001</v>
      </c>
      <c r="AW1053">
        <v>339.84140363894198</v>
      </c>
      <c r="AX1053">
        <v>330.67647641483899</v>
      </c>
      <c r="AY1053">
        <v>324.97333743799999</v>
      </c>
      <c r="AZ1053">
        <v>330.60292640369801</v>
      </c>
      <c r="BA1053">
        <v>330.695571058214</v>
      </c>
      <c r="BB1053">
        <v>339.18029965104699</v>
      </c>
      <c r="BC1053">
        <v>383.96469779658003</v>
      </c>
      <c r="BD1053">
        <v>390.88748783325298</v>
      </c>
      <c r="BE1053">
        <v>400.89742620867401</v>
      </c>
      <c r="BF1053">
        <v>368.60894698534702</v>
      </c>
      <c r="BG1053">
        <v>328.92605351423202</v>
      </c>
      <c r="BH1053">
        <v>326.196119650556</v>
      </c>
      <c r="BI1053">
        <v>329.723576036797</v>
      </c>
      <c r="BJ1053">
        <v>324.78097403175002</v>
      </c>
      <c r="BK1053">
        <v>321.75254855916597</v>
      </c>
      <c r="BL1053">
        <v>319.78432909229599</v>
      </c>
      <c r="BM1053">
        <v>317.80033299926902</v>
      </c>
      <c r="BN1053">
        <v>319.00923890004202</v>
      </c>
      <c r="BO1053">
        <v>319.84424771611998</v>
      </c>
      <c r="BP1053">
        <v>321.94197193905802</v>
      </c>
      <c r="BQ1053">
        <v>347.56698440607403</v>
      </c>
      <c r="BR1053">
        <v>327.614115704082</v>
      </c>
      <c r="BS1053">
        <v>335.74156784044902</v>
      </c>
      <c r="BT1053">
        <v>343.10390569202701</v>
      </c>
      <c r="BU1053">
        <v>355.16868700820601</v>
      </c>
      <c r="BV1053">
        <v>380.47557183541198</v>
      </c>
      <c r="BW1053">
        <v>349.99881467495999</v>
      </c>
      <c r="BX1053">
        <v>316.564370814867</v>
      </c>
      <c r="BY1053">
        <v>306.71488925223201</v>
      </c>
      <c r="BZ1053">
        <v>305.09616782836599</v>
      </c>
      <c r="CA1053">
        <v>303.14594653788998</v>
      </c>
      <c r="CB1053">
        <v>310.000740223523</v>
      </c>
      <c r="CC1053">
        <v>302.19954841254099</v>
      </c>
      <c r="CD1053">
        <v>301.95731959760502</v>
      </c>
    </row>
    <row r="1054" spans="1:82" x14ac:dyDescent="0.25">
      <c r="A1054">
        <v>252.817089452603</v>
      </c>
      <c r="B1054">
        <v>298.98236658630702</v>
      </c>
      <c r="C1054">
        <v>290.82804003013899</v>
      </c>
      <c r="D1054">
        <v>298.693644436596</v>
      </c>
      <c r="E1054">
        <v>313.68167572963699</v>
      </c>
      <c r="F1054">
        <v>314.812752759197</v>
      </c>
      <c r="G1054">
        <v>305.953852143848</v>
      </c>
      <c r="H1054">
        <v>297.57562497344702</v>
      </c>
      <c r="I1054">
        <v>315.50781204646898</v>
      </c>
      <c r="J1054">
        <v>302.57433790088601</v>
      </c>
      <c r="K1054">
        <v>310.56154333369898</v>
      </c>
      <c r="L1054">
        <v>404.17038386435399</v>
      </c>
      <c r="M1054">
        <v>421.046502499648</v>
      </c>
      <c r="N1054">
        <v>368.19353406413398</v>
      </c>
      <c r="O1054">
        <v>409.66943117579001</v>
      </c>
      <c r="P1054">
        <v>656.39506306900898</v>
      </c>
      <c r="Q1054">
        <v>698.81452447018205</v>
      </c>
      <c r="R1054">
        <v>728.27631549306795</v>
      </c>
      <c r="S1054">
        <v>709.15200972233504</v>
      </c>
      <c r="T1054">
        <v>606.39962885781199</v>
      </c>
      <c r="U1054">
        <v>448.89462805572703</v>
      </c>
      <c r="V1054">
        <v>386.008276973178</v>
      </c>
      <c r="W1054">
        <v>382.35956218045101</v>
      </c>
      <c r="X1054">
        <v>392.49014786955598</v>
      </c>
      <c r="Y1054">
        <v>382.91021632100001</v>
      </c>
      <c r="Z1054">
        <v>383.32100666605902</v>
      </c>
      <c r="AA1054">
        <v>372.25584110945601</v>
      </c>
      <c r="AB1054">
        <v>375.41571036161002</v>
      </c>
      <c r="AC1054">
        <v>393.19104971059801</v>
      </c>
      <c r="AD1054">
        <v>394.94880683958701</v>
      </c>
      <c r="AE1054">
        <v>397.48381618638598</v>
      </c>
      <c r="AF1054">
        <v>419.89564014927203</v>
      </c>
      <c r="AG1054">
        <v>468.626602201455</v>
      </c>
      <c r="AH1054">
        <v>570.26591908699402</v>
      </c>
      <c r="AI1054">
        <v>764.54866897422505</v>
      </c>
      <c r="AJ1054">
        <v>1091.6492325624099</v>
      </c>
      <c r="AK1054">
        <v>1311.7359892678201</v>
      </c>
      <c r="AL1054">
        <v>637.86129379334102</v>
      </c>
      <c r="AM1054">
        <v>391.72815917997201</v>
      </c>
      <c r="AN1054">
        <v>349.85871226916601</v>
      </c>
      <c r="AO1054">
        <v>338.23320938830699</v>
      </c>
      <c r="AP1054">
        <v>340.42208623668398</v>
      </c>
      <c r="AQ1054">
        <v>369.80311622828401</v>
      </c>
      <c r="AR1054">
        <v>345.73312954293402</v>
      </c>
      <c r="AS1054">
        <v>339.46791338837699</v>
      </c>
      <c r="AT1054">
        <v>342.70909744409403</v>
      </c>
      <c r="AU1054">
        <v>354.51558878323198</v>
      </c>
      <c r="AV1054">
        <v>330.98871603898698</v>
      </c>
      <c r="AW1054">
        <v>343.43781596864</v>
      </c>
      <c r="AX1054">
        <v>330.57811795228503</v>
      </c>
      <c r="AY1054">
        <v>323.23249458492802</v>
      </c>
      <c r="AZ1054">
        <v>331.58984673907401</v>
      </c>
      <c r="BA1054">
        <v>327.16442669649399</v>
      </c>
      <c r="BB1054">
        <v>338.56929332485299</v>
      </c>
      <c r="BC1054">
        <v>384.10224074538502</v>
      </c>
      <c r="BD1054">
        <v>387.96630557644602</v>
      </c>
      <c r="BE1054">
        <v>402.65834947462997</v>
      </c>
      <c r="BF1054">
        <v>365.203547887583</v>
      </c>
      <c r="BG1054">
        <v>331.06853317951902</v>
      </c>
      <c r="BH1054">
        <v>329.82450248692999</v>
      </c>
      <c r="BI1054">
        <v>329.11420696909698</v>
      </c>
      <c r="BJ1054">
        <v>323.36550624976502</v>
      </c>
      <c r="BK1054">
        <v>322.51947204769101</v>
      </c>
      <c r="BL1054">
        <v>319.63010366782601</v>
      </c>
      <c r="BM1054">
        <v>320.05764734268303</v>
      </c>
      <c r="BN1054">
        <v>321.11073105995803</v>
      </c>
      <c r="BO1054">
        <v>320.73668466487197</v>
      </c>
      <c r="BP1054">
        <v>320.18097112918798</v>
      </c>
      <c r="BQ1054">
        <v>345.75543215274098</v>
      </c>
      <c r="BR1054">
        <v>326.39293978794899</v>
      </c>
      <c r="BS1054">
        <v>332.62344794869603</v>
      </c>
      <c r="BT1054">
        <v>340.27414250479097</v>
      </c>
      <c r="BU1054">
        <v>351.882731865994</v>
      </c>
      <c r="BV1054">
        <v>374.73498281386202</v>
      </c>
      <c r="BW1054">
        <v>350.88268559328401</v>
      </c>
      <c r="BX1054">
        <v>318.90437312058498</v>
      </c>
      <c r="BY1054">
        <v>306.15999129940201</v>
      </c>
      <c r="BZ1054">
        <v>310.80031658152001</v>
      </c>
      <c r="CA1054">
        <v>303.75685417130097</v>
      </c>
      <c r="CB1054">
        <v>310.32828275891501</v>
      </c>
      <c r="CC1054">
        <v>301.81658959923197</v>
      </c>
      <c r="CD1054">
        <v>304.70419189953401</v>
      </c>
    </row>
    <row r="1055" spans="1:82" x14ac:dyDescent="0.25">
      <c r="A1055">
        <v>253.05740987983901</v>
      </c>
      <c r="B1055">
        <v>296.765667325658</v>
      </c>
      <c r="C1055">
        <v>290.30342986092199</v>
      </c>
      <c r="D1055">
        <v>297.608080620495</v>
      </c>
      <c r="E1055">
        <v>311.67974774604198</v>
      </c>
      <c r="F1055">
        <v>312.74625323658699</v>
      </c>
      <c r="G1055">
        <v>306.80409898315099</v>
      </c>
      <c r="H1055">
        <v>300.07179151115599</v>
      </c>
      <c r="I1055">
        <v>314.08426776011902</v>
      </c>
      <c r="J1055">
        <v>303.69057919545799</v>
      </c>
      <c r="K1055">
        <v>309.80569265854399</v>
      </c>
      <c r="L1055">
        <v>397.853477966772</v>
      </c>
      <c r="M1055">
        <v>417.64940101686199</v>
      </c>
      <c r="N1055">
        <v>369.74909689411498</v>
      </c>
      <c r="O1055">
        <v>413.09956235097701</v>
      </c>
      <c r="P1055">
        <v>630.27973568209495</v>
      </c>
      <c r="Q1055">
        <v>675.65137772846504</v>
      </c>
      <c r="R1055">
        <v>698.45335187863702</v>
      </c>
      <c r="S1055">
        <v>676.35225339294004</v>
      </c>
      <c r="T1055">
        <v>579.68390229187003</v>
      </c>
      <c r="U1055">
        <v>436.53943339551199</v>
      </c>
      <c r="V1055">
        <v>379.70759158629198</v>
      </c>
      <c r="W1055">
        <v>377.91381694519799</v>
      </c>
      <c r="X1055">
        <v>387.49634901598301</v>
      </c>
      <c r="Y1055">
        <v>372.862232434681</v>
      </c>
      <c r="Z1055">
        <v>377.45665753995797</v>
      </c>
      <c r="AA1055">
        <v>369.12976122568898</v>
      </c>
      <c r="AB1055">
        <v>372.18658542937101</v>
      </c>
      <c r="AC1055">
        <v>389.45301815928701</v>
      </c>
      <c r="AD1055">
        <v>387.33166673856999</v>
      </c>
      <c r="AE1055">
        <v>395.78779569023902</v>
      </c>
      <c r="AF1055">
        <v>411.55358091711099</v>
      </c>
      <c r="AG1055">
        <v>452.78924128754602</v>
      </c>
      <c r="AH1055">
        <v>542.81806587337701</v>
      </c>
      <c r="AI1055">
        <v>724.72290164926301</v>
      </c>
      <c r="AJ1055">
        <v>1038.9631917557001</v>
      </c>
      <c r="AK1055">
        <v>1288.93381942468</v>
      </c>
      <c r="AL1055">
        <v>646.44490334360705</v>
      </c>
      <c r="AM1055">
        <v>391.19188436350902</v>
      </c>
      <c r="AN1055">
        <v>353.17790820384499</v>
      </c>
      <c r="AO1055">
        <v>336.80400103580399</v>
      </c>
      <c r="AP1055">
        <v>340.06008441364702</v>
      </c>
      <c r="AQ1055">
        <v>371.99744738657699</v>
      </c>
      <c r="AR1055">
        <v>346.89387178981002</v>
      </c>
      <c r="AS1055">
        <v>339.99582592865499</v>
      </c>
      <c r="AT1055">
        <v>347.33367718923802</v>
      </c>
      <c r="AU1055">
        <v>359.02333193102299</v>
      </c>
      <c r="AV1055">
        <v>331.84496348969401</v>
      </c>
      <c r="AW1055">
        <v>342.37755155706799</v>
      </c>
      <c r="AX1055">
        <v>328.90374212716898</v>
      </c>
      <c r="AY1055">
        <v>321.58733001385599</v>
      </c>
      <c r="AZ1055">
        <v>333.19467584602899</v>
      </c>
      <c r="BA1055">
        <v>327.02929620388102</v>
      </c>
      <c r="BB1055">
        <v>339.574540865139</v>
      </c>
      <c r="BC1055">
        <v>384.23174664368202</v>
      </c>
      <c r="BD1055">
        <v>389.534202368141</v>
      </c>
      <c r="BE1055">
        <v>405.059815288859</v>
      </c>
      <c r="BF1055">
        <v>368.25602822435201</v>
      </c>
      <c r="BG1055">
        <v>333.186050841341</v>
      </c>
      <c r="BH1055">
        <v>330.58372155822298</v>
      </c>
      <c r="BI1055">
        <v>328.27073986296602</v>
      </c>
      <c r="BJ1055">
        <v>324.34034941391599</v>
      </c>
      <c r="BK1055">
        <v>321.34263379260102</v>
      </c>
      <c r="BL1055">
        <v>316.11946377989102</v>
      </c>
      <c r="BM1055">
        <v>320.38486917640103</v>
      </c>
      <c r="BN1055">
        <v>322.067319096228</v>
      </c>
      <c r="BO1055">
        <v>319.155630274347</v>
      </c>
      <c r="BP1055">
        <v>316.96819179960198</v>
      </c>
      <c r="BQ1055">
        <v>342.35250353275302</v>
      </c>
      <c r="BR1055">
        <v>326.117208237081</v>
      </c>
      <c r="BS1055">
        <v>331.72352743628801</v>
      </c>
      <c r="BT1055">
        <v>340.38864191267299</v>
      </c>
      <c r="BU1055">
        <v>351.22970860998402</v>
      </c>
      <c r="BV1055">
        <v>374.53145295463599</v>
      </c>
      <c r="BW1055">
        <v>352.70526018157199</v>
      </c>
      <c r="BX1055">
        <v>318.70723865218201</v>
      </c>
      <c r="BY1055">
        <v>302.14483394476298</v>
      </c>
      <c r="BZ1055">
        <v>310.29736352417001</v>
      </c>
      <c r="CA1055">
        <v>305.98311391476699</v>
      </c>
      <c r="CB1055">
        <v>308.85945304023801</v>
      </c>
      <c r="CC1055">
        <v>302.816844968081</v>
      </c>
      <c r="CD1055">
        <v>308.72318933159301</v>
      </c>
    </row>
    <row r="1056" spans="1:82" x14ac:dyDescent="0.25">
      <c r="A1056">
        <v>253.29773030707599</v>
      </c>
      <c r="B1056">
        <v>294.81770680924899</v>
      </c>
      <c r="C1056">
        <v>289.63843399486001</v>
      </c>
      <c r="D1056">
        <v>296.21520735548802</v>
      </c>
      <c r="E1056">
        <v>310.91369766331002</v>
      </c>
      <c r="F1056">
        <v>313.10528418554702</v>
      </c>
      <c r="G1056">
        <v>306.59071820701803</v>
      </c>
      <c r="H1056">
        <v>303.57659349086401</v>
      </c>
      <c r="I1056">
        <v>310.873288570787</v>
      </c>
      <c r="J1056">
        <v>305.19888928143001</v>
      </c>
      <c r="K1056">
        <v>312.664849492256</v>
      </c>
      <c r="L1056">
        <v>397.31305765533301</v>
      </c>
      <c r="M1056">
        <v>417.02061395681</v>
      </c>
      <c r="N1056">
        <v>374.18257178496799</v>
      </c>
      <c r="O1056">
        <v>420.057502044746</v>
      </c>
      <c r="P1056">
        <v>644.396575181765</v>
      </c>
      <c r="Q1056">
        <v>688.41611956003703</v>
      </c>
      <c r="R1056">
        <v>711.37500072138505</v>
      </c>
      <c r="S1056">
        <v>682.56085931810105</v>
      </c>
      <c r="T1056">
        <v>584.31627862131302</v>
      </c>
      <c r="U1056">
        <v>435.05542559624502</v>
      </c>
      <c r="V1056">
        <v>377.88661711719499</v>
      </c>
      <c r="W1056">
        <v>375.59255155947301</v>
      </c>
      <c r="X1056">
        <v>388.96194695823903</v>
      </c>
      <c r="Y1056">
        <v>368.44431928696099</v>
      </c>
      <c r="Z1056">
        <v>375.96356272822601</v>
      </c>
      <c r="AA1056">
        <v>370.307072708031</v>
      </c>
      <c r="AB1056">
        <v>369.31287591016797</v>
      </c>
      <c r="AC1056">
        <v>392.16024382516298</v>
      </c>
      <c r="AD1056">
        <v>385.41689810182999</v>
      </c>
      <c r="AE1056">
        <v>394.88112152630799</v>
      </c>
      <c r="AF1056">
        <v>413.073075835054</v>
      </c>
      <c r="AG1056">
        <v>449.61560093248198</v>
      </c>
      <c r="AH1056">
        <v>538.57963948518295</v>
      </c>
      <c r="AI1056">
        <v>719.85906819636</v>
      </c>
      <c r="AJ1056">
        <v>1044.47481258944</v>
      </c>
      <c r="AK1056">
        <v>1304.1389369927499</v>
      </c>
      <c r="AL1056">
        <v>649.54019719939402</v>
      </c>
      <c r="AM1056">
        <v>395.46962098372597</v>
      </c>
      <c r="AN1056">
        <v>354.001952316379</v>
      </c>
      <c r="AO1056">
        <v>335.67567145043301</v>
      </c>
      <c r="AP1056">
        <v>339.89116561631499</v>
      </c>
      <c r="AQ1056">
        <v>372.52634653997097</v>
      </c>
      <c r="AR1056">
        <v>356.39041360989899</v>
      </c>
      <c r="AS1056">
        <v>343.26895303057699</v>
      </c>
      <c r="AT1056">
        <v>350.50074511162097</v>
      </c>
      <c r="AU1056">
        <v>360.954880197725</v>
      </c>
      <c r="AV1056">
        <v>336.15616073172498</v>
      </c>
      <c r="AW1056">
        <v>346.70520651438801</v>
      </c>
      <c r="AX1056">
        <v>331.03460379205001</v>
      </c>
      <c r="AY1056">
        <v>323.332313704049</v>
      </c>
      <c r="AZ1056">
        <v>336.366172832936</v>
      </c>
      <c r="BA1056">
        <v>330.07206501122999</v>
      </c>
      <c r="BB1056">
        <v>342.291668349612</v>
      </c>
      <c r="BC1056">
        <v>386.01219773435997</v>
      </c>
      <c r="BD1056">
        <v>389.711250991432</v>
      </c>
      <c r="BE1056">
        <v>403.67097789564599</v>
      </c>
      <c r="BF1056">
        <v>370.80862085626802</v>
      </c>
      <c r="BG1056">
        <v>333.535549047345</v>
      </c>
      <c r="BH1056">
        <v>331.29211712120201</v>
      </c>
      <c r="BI1056">
        <v>330.53099123905099</v>
      </c>
      <c r="BJ1056">
        <v>324.52602457327998</v>
      </c>
      <c r="BK1056">
        <v>322.01689909347101</v>
      </c>
      <c r="BL1056">
        <v>317.15121791695901</v>
      </c>
      <c r="BM1056">
        <v>322.59552926935402</v>
      </c>
      <c r="BN1056">
        <v>320.458183498148</v>
      </c>
      <c r="BO1056">
        <v>319.75360341789701</v>
      </c>
      <c r="BP1056">
        <v>315.81101447200399</v>
      </c>
      <c r="BQ1056">
        <v>340.33394542753302</v>
      </c>
      <c r="BR1056">
        <v>323.685032317859</v>
      </c>
      <c r="BS1056">
        <v>333.14992054020303</v>
      </c>
      <c r="BT1056">
        <v>340.06624481849502</v>
      </c>
      <c r="BU1056">
        <v>347.44225988126902</v>
      </c>
      <c r="BV1056">
        <v>374.233289816254</v>
      </c>
      <c r="BW1056">
        <v>353.43046591829699</v>
      </c>
      <c r="BX1056">
        <v>319.00071918458599</v>
      </c>
      <c r="BY1056">
        <v>300.99749649641899</v>
      </c>
      <c r="BZ1056">
        <v>308.938370321859</v>
      </c>
      <c r="CA1056">
        <v>312.20362012582501</v>
      </c>
      <c r="CB1056">
        <v>309.22010406166601</v>
      </c>
      <c r="CC1056">
        <v>306.426602770226</v>
      </c>
      <c r="CD1056">
        <v>307.53061954796198</v>
      </c>
    </row>
    <row r="1057" spans="1:82" x14ac:dyDescent="0.25">
      <c r="A1057">
        <v>253.53805073431201</v>
      </c>
      <c r="B1057">
        <v>293.239427180154</v>
      </c>
      <c r="C1057">
        <v>288.94970373318603</v>
      </c>
      <c r="D1057">
        <v>296.99053235573899</v>
      </c>
      <c r="E1057">
        <v>311.12174046903698</v>
      </c>
      <c r="F1057">
        <v>312.33705773883298</v>
      </c>
      <c r="G1057">
        <v>304.01856164312699</v>
      </c>
      <c r="H1057">
        <v>304.80135388173602</v>
      </c>
      <c r="I1057">
        <v>310.65833890255499</v>
      </c>
      <c r="J1057">
        <v>306.161168113965</v>
      </c>
      <c r="K1057">
        <v>314.06730285584098</v>
      </c>
      <c r="L1057">
        <v>397.95849859905599</v>
      </c>
      <c r="M1057">
        <v>419.100074974731</v>
      </c>
      <c r="N1057">
        <v>379.09460253730498</v>
      </c>
      <c r="O1057">
        <v>426.81812937905602</v>
      </c>
      <c r="P1057">
        <v>668.58229383869502</v>
      </c>
      <c r="Q1057">
        <v>704.52854753074701</v>
      </c>
      <c r="R1057">
        <v>726.03067969470396</v>
      </c>
      <c r="S1057">
        <v>689.34986601735704</v>
      </c>
      <c r="T1057">
        <v>588.652388519856</v>
      </c>
      <c r="U1057">
        <v>433.58985888413702</v>
      </c>
      <c r="V1057">
        <v>374.83649739401898</v>
      </c>
      <c r="W1057">
        <v>373.893463944242</v>
      </c>
      <c r="X1057">
        <v>389.79197607163701</v>
      </c>
      <c r="Y1057">
        <v>366.026937717446</v>
      </c>
      <c r="Z1057">
        <v>376.24229919282601</v>
      </c>
      <c r="AA1057">
        <v>371.60619669370499</v>
      </c>
      <c r="AB1057">
        <v>368.285861662679</v>
      </c>
      <c r="AC1057">
        <v>389.31910658848301</v>
      </c>
      <c r="AD1057">
        <v>381.86642903240403</v>
      </c>
      <c r="AE1057">
        <v>390.94904368618</v>
      </c>
      <c r="AF1057">
        <v>410.18789117994697</v>
      </c>
      <c r="AG1057">
        <v>442.95949805228997</v>
      </c>
      <c r="AH1057">
        <v>530.20601564907804</v>
      </c>
      <c r="AI1057">
        <v>710.32640340733997</v>
      </c>
      <c r="AJ1057">
        <v>1046.7208303218799</v>
      </c>
      <c r="AK1057">
        <v>1316.69146014485</v>
      </c>
      <c r="AL1057">
        <v>653.60969324404095</v>
      </c>
      <c r="AM1057">
        <v>399.201521954832</v>
      </c>
      <c r="AN1057">
        <v>353.70668895654001</v>
      </c>
      <c r="AO1057">
        <v>335.96938057844</v>
      </c>
      <c r="AP1057">
        <v>340.60864708202399</v>
      </c>
      <c r="AQ1057">
        <v>373.32080859721901</v>
      </c>
      <c r="AR1057">
        <v>363.20815612045902</v>
      </c>
      <c r="AS1057">
        <v>346.76054299190298</v>
      </c>
      <c r="AT1057">
        <v>352.06222953358099</v>
      </c>
      <c r="AU1057">
        <v>363.69866864542598</v>
      </c>
      <c r="AV1057">
        <v>337.79717523693103</v>
      </c>
      <c r="AW1057">
        <v>351.161057243958</v>
      </c>
      <c r="AX1057">
        <v>334.318956731914</v>
      </c>
      <c r="AY1057">
        <v>327.03719717434802</v>
      </c>
      <c r="AZ1057">
        <v>338.83235462005098</v>
      </c>
      <c r="BA1057">
        <v>328.87062920997897</v>
      </c>
      <c r="BB1057">
        <v>342.92128512814401</v>
      </c>
      <c r="BC1057">
        <v>386.44297786157802</v>
      </c>
      <c r="BD1057">
        <v>390.93755780656102</v>
      </c>
      <c r="BE1057">
        <v>403.16871246991002</v>
      </c>
      <c r="BF1057">
        <v>373.83327152244999</v>
      </c>
      <c r="BG1057">
        <v>336.33932059668399</v>
      </c>
      <c r="BH1057">
        <v>330.76308060359798</v>
      </c>
      <c r="BI1057">
        <v>332.43000027338599</v>
      </c>
      <c r="BJ1057">
        <v>323.90879100854301</v>
      </c>
      <c r="BK1057">
        <v>325.32386100912203</v>
      </c>
      <c r="BL1057">
        <v>320.96921918469297</v>
      </c>
      <c r="BM1057">
        <v>323.66715819778301</v>
      </c>
      <c r="BN1057">
        <v>321.45360969951901</v>
      </c>
      <c r="BO1057">
        <v>322.00113196838902</v>
      </c>
      <c r="BP1057">
        <v>319.06238210396702</v>
      </c>
      <c r="BQ1057">
        <v>340.32812936002603</v>
      </c>
      <c r="BR1057">
        <v>321.443128501253</v>
      </c>
      <c r="BS1057">
        <v>333.629130825007</v>
      </c>
      <c r="BT1057">
        <v>341.44003687493699</v>
      </c>
      <c r="BU1057">
        <v>346.10142011069701</v>
      </c>
      <c r="BV1057">
        <v>372.25183921023898</v>
      </c>
      <c r="BW1057">
        <v>355.52044757159803</v>
      </c>
      <c r="BX1057">
        <v>318.43519123776503</v>
      </c>
      <c r="BY1057">
        <v>299.36527124506603</v>
      </c>
      <c r="BZ1057">
        <v>310.88455780299199</v>
      </c>
      <c r="CA1057">
        <v>316.586845803198</v>
      </c>
      <c r="CB1057">
        <v>311.50148827008002</v>
      </c>
      <c r="CC1057">
        <v>308.70824703703101</v>
      </c>
      <c r="CD1057">
        <v>305.848177817607</v>
      </c>
    </row>
    <row r="1058" spans="1:82" x14ac:dyDescent="0.25">
      <c r="A1058">
        <v>253.77837116154799</v>
      </c>
      <c r="B1058">
        <v>294.91858471938502</v>
      </c>
      <c r="C1058">
        <v>288.88152552002202</v>
      </c>
      <c r="D1058">
        <v>298.72438001320398</v>
      </c>
      <c r="E1058">
        <v>308.00882353353802</v>
      </c>
      <c r="F1058">
        <v>313.10056481619898</v>
      </c>
      <c r="G1058">
        <v>305.71512167498202</v>
      </c>
      <c r="H1058">
        <v>307.15044700741697</v>
      </c>
      <c r="I1058">
        <v>308.60756170819502</v>
      </c>
      <c r="J1058">
        <v>308.21854108621102</v>
      </c>
      <c r="K1058">
        <v>316.21370700979702</v>
      </c>
      <c r="L1058">
        <v>397.45117614556602</v>
      </c>
      <c r="M1058">
        <v>424.92608905415699</v>
      </c>
      <c r="N1058">
        <v>386.85635445633699</v>
      </c>
      <c r="O1058">
        <v>446.06767522874202</v>
      </c>
      <c r="P1058">
        <v>732.012774046598</v>
      </c>
      <c r="Q1058">
        <v>761.78338894133299</v>
      </c>
      <c r="R1058">
        <v>759.352523663331</v>
      </c>
      <c r="S1058">
        <v>724.26004854608698</v>
      </c>
      <c r="T1058">
        <v>588.37275160112404</v>
      </c>
      <c r="U1058">
        <v>427.979834774209</v>
      </c>
      <c r="V1058">
        <v>374.32559448174101</v>
      </c>
      <c r="W1058">
        <v>376.47860189964598</v>
      </c>
      <c r="X1058">
        <v>386.99331227029802</v>
      </c>
      <c r="Y1058">
        <v>361.40936401376598</v>
      </c>
      <c r="Z1058">
        <v>373.47222537915297</v>
      </c>
      <c r="AA1058">
        <v>366.93733566941899</v>
      </c>
      <c r="AB1058">
        <v>368.48289972195897</v>
      </c>
      <c r="AC1058">
        <v>384.22768165521302</v>
      </c>
      <c r="AD1058">
        <v>372.56012137160502</v>
      </c>
      <c r="AE1058">
        <v>391.23497260523101</v>
      </c>
      <c r="AF1058">
        <v>403.798084756246</v>
      </c>
      <c r="AG1058">
        <v>438.14727740761901</v>
      </c>
      <c r="AH1058">
        <v>512.19299608874098</v>
      </c>
      <c r="AI1058">
        <v>686.15058602741499</v>
      </c>
      <c r="AJ1058">
        <v>1021.19992477574</v>
      </c>
      <c r="AK1058">
        <v>1296.0450595044199</v>
      </c>
      <c r="AL1058">
        <v>644.98403200331404</v>
      </c>
      <c r="AM1058">
        <v>401.53475209121501</v>
      </c>
      <c r="AN1058">
        <v>352.831524923009</v>
      </c>
      <c r="AO1058">
        <v>339.11697849517901</v>
      </c>
      <c r="AP1058">
        <v>343.731705418785</v>
      </c>
      <c r="AQ1058">
        <v>374.47049573970202</v>
      </c>
      <c r="AR1058">
        <v>369.42640644620298</v>
      </c>
      <c r="AS1058">
        <v>348.32516493064497</v>
      </c>
      <c r="AT1058">
        <v>356.27963678613401</v>
      </c>
      <c r="AU1058">
        <v>367.13098834894902</v>
      </c>
      <c r="AV1058">
        <v>338.00625317470502</v>
      </c>
      <c r="AW1058">
        <v>352.42780028602101</v>
      </c>
      <c r="AX1058">
        <v>337.76097790340799</v>
      </c>
      <c r="AY1058">
        <v>330.89185415892001</v>
      </c>
      <c r="AZ1058">
        <v>340.72891461630297</v>
      </c>
      <c r="BA1058">
        <v>328.00290316529703</v>
      </c>
      <c r="BB1058">
        <v>341.97856562843998</v>
      </c>
      <c r="BC1058">
        <v>385.856466786662</v>
      </c>
      <c r="BD1058">
        <v>390.114726707015</v>
      </c>
      <c r="BE1058">
        <v>402.30446370357703</v>
      </c>
      <c r="BF1058">
        <v>372.89416770639099</v>
      </c>
      <c r="BG1058">
        <v>340.06256594131798</v>
      </c>
      <c r="BH1058">
        <v>330.40634035609401</v>
      </c>
      <c r="BI1058">
        <v>332.16592190663999</v>
      </c>
      <c r="BJ1058">
        <v>325.59640820347403</v>
      </c>
      <c r="BK1058">
        <v>321.14058952538602</v>
      </c>
      <c r="BL1058">
        <v>323.629063170937</v>
      </c>
      <c r="BM1058">
        <v>328.01428797841498</v>
      </c>
      <c r="BN1058">
        <v>322.070191098115</v>
      </c>
      <c r="BO1058">
        <v>326.38847877780898</v>
      </c>
      <c r="BP1058">
        <v>320.54271366564399</v>
      </c>
      <c r="BQ1058">
        <v>340.12916144486502</v>
      </c>
      <c r="BR1058">
        <v>321.45426241949798</v>
      </c>
      <c r="BS1058">
        <v>334.32202321854498</v>
      </c>
      <c r="BT1058">
        <v>341.04730900100299</v>
      </c>
      <c r="BU1058">
        <v>342.20787679710401</v>
      </c>
      <c r="BV1058">
        <v>368.183987297155</v>
      </c>
      <c r="BW1058">
        <v>353.09718159010299</v>
      </c>
      <c r="BX1058">
        <v>316.054637275076</v>
      </c>
      <c r="BY1058">
        <v>301.71672497040799</v>
      </c>
      <c r="BZ1058">
        <v>315.80748298230702</v>
      </c>
      <c r="CA1058">
        <v>313.951088439768</v>
      </c>
      <c r="CB1058">
        <v>312.08291568627101</v>
      </c>
      <c r="CC1058">
        <v>307.24616419661299</v>
      </c>
      <c r="CD1058">
        <v>305.39365103736702</v>
      </c>
    </row>
    <row r="1059" spans="1:82" x14ac:dyDescent="0.25">
      <c r="A1059">
        <v>254.018691588785</v>
      </c>
      <c r="B1059">
        <v>294.92017702291298</v>
      </c>
      <c r="C1059">
        <v>287.86008897456901</v>
      </c>
      <c r="D1059">
        <v>299.392490176119</v>
      </c>
      <c r="E1059">
        <v>307.02194579028799</v>
      </c>
      <c r="F1059">
        <v>311.77043764546499</v>
      </c>
      <c r="G1059">
        <v>304.23619413091399</v>
      </c>
      <c r="H1059">
        <v>307.88168804128998</v>
      </c>
      <c r="I1059">
        <v>308.93496113769697</v>
      </c>
      <c r="J1059">
        <v>306.322167047248</v>
      </c>
      <c r="K1059">
        <v>313.96034942814703</v>
      </c>
      <c r="L1059">
        <v>391.87810415668901</v>
      </c>
      <c r="M1059">
        <v>421.36888839634901</v>
      </c>
      <c r="N1059">
        <v>386.39187778572801</v>
      </c>
      <c r="O1059">
        <v>447.83243565553499</v>
      </c>
      <c r="P1059">
        <v>706.94476000515897</v>
      </c>
      <c r="Q1059">
        <v>730.06155264274003</v>
      </c>
      <c r="R1059">
        <v>723.41689849208103</v>
      </c>
      <c r="S1059">
        <v>685.75532493777598</v>
      </c>
      <c r="T1059">
        <v>560.48383054811495</v>
      </c>
      <c r="U1059">
        <v>420.87091241294002</v>
      </c>
      <c r="V1059">
        <v>371.76399458192901</v>
      </c>
      <c r="W1059">
        <v>376.15520722181202</v>
      </c>
      <c r="X1059">
        <v>384.42073217735498</v>
      </c>
      <c r="Y1059">
        <v>362.69889700386898</v>
      </c>
      <c r="Z1059">
        <v>368.13559361463501</v>
      </c>
      <c r="AA1059">
        <v>365.90376352419401</v>
      </c>
      <c r="AB1059">
        <v>365.54360530187603</v>
      </c>
      <c r="AC1059">
        <v>380.68083727296403</v>
      </c>
      <c r="AD1059">
        <v>368.85047843735401</v>
      </c>
      <c r="AE1059">
        <v>390.01101957121398</v>
      </c>
      <c r="AF1059">
        <v>398.99567521271899</v>
      </c>
      <c r="AG1059">
        <v>427.17993689231599</v>
      </c>
      <c r="AH1059">
        <v>490.84195505526702</v>
      </c>
      <c r="AI1059">
        <v>645.184510353723</v>
      </c>
      <c r="AJ1059">
        <v>956.21355207108104</v>
      </c>
      <c r="AK1059">
        <v>1222.8551991837901</v>
      </c>
      <c r="AL1059">
        <v>638.53271140205698</v>
      </c>
      <c r="AM1059">
        <v>402.38957484500497</v>
      </c>
      <c r="AN1059">
        <v>353.33002322249598</v>
      </c>
      <c r="AO1059">
        <v>339.248360875098</v>
      </c>
      <c r="AP1059">
        <v>345.39597928248401</v>
      </c>
      <c r="AQ1059">
        <v>375.16144141728603</v>
      </c>
      <c r="AR1059">
        <v>372.34601020868001</v>
      </c>
      <c r="AS1059">
        <v>347.362768376524</v>
      </c>
      <c r="AT1059">
        <v>357.15833684727301</v>
      </c>
      <c r="AU1059">
        <v>365.94220558823997</v>
      </c>
      <c r="AV1059">
        <v>338.41670508563197</v>
      </c>
      <c r="AW1059">
        <v>352.86104376183999</v>
      </c>
      <c r="AX1059">
        <v>339.24670400109602</v>
      </c>
      <c r="AY1059">
        <v>332.01583265926001</v>
      </c>
      <c r="AZ1059">
        <v>340.73477059020797</v>
      </c>
      <c r="BA1059">
        <v>329.32128455992103</v>
      </c>
      <c r="BB1059">
        <v>342.166202142288</v>
      </c>
      <c r="BC1059">
        <v>383.82590765473702</v>
      </c>
      <c r="BD1059">
        <v>387.49252625486901</v>
      </c>
      <c r="BE1059">
        <v>397.56046737197602</v>
      </c>
      <c r="BF1059">
        <v>373.37169337435301</v>
      </c>
      <c r="BG1059">
        <v>339.19580814805602</v>
      </c>
      <c r="BH1059">
        <v>330.41343790154798</v>
      </c>
      <c r="BI1059">
        <v>329.86981941070599</v>
      </c>
      <c r="BJ1059">
        <v>324.15379542692699</v>
      </c>
      <c r="BK1059">
        <v>321.78583704294499</v>
      </c>
      <c r="BL1059">
        <v>323.46671837181202</v>
      </c>
      <c r="BM1059">
        <v>328.860996401732</v>
      </c>
      <c r="BN1059">
        <v>322.85729207367802</v>
      </c>
      <c r="BO1059">
        <v>327.89393983351101</v>
      </c>
      <c r="BP1059">
        <v>321.09104317834499</v>
      </c>
      <c r="BQ1059">
        <v>341.43881977938099</v>
      </c>
      <c r="BR1059">
        <v>320.83646332701699</v>
      </c>
      <c r="BS1059">
        <v>332.53030590817201</v>
      </c>
      <c r="BT1059">
        <v>340.97768924929102</v>
      </c>
      <c r="BU1059">
        <v>339.15544669679298</v>
      </c>
      <c r="BV1059">
        <v>362.78762578899898</v>
      </c>
      <c r="BW1059">
        <v>357.64038500560099</v>
      </c>
      <c r="BX1059">
        <v>313.57065525016998</v>
      </c>
      <c r="BY1059">
        <v>300.52937926200798</v>
      </c>
      <c r="BZ1059">
        <v>316.08108749984399</v>
      </c>
      <c r="CA1059">
        <v>315.46033486746501</v>
      </c>
      <c r="CB1059">
        <v>313.44717929811799</v>
      </c>
      <c r="CC1059">
        <v>308.81795099376399</v>
      </c>
      <c r="CD1059">
        <v>303.26936089546399</v>
      </c>
    </row>
    <row r="1060" spans="1:82" x14ac:dyDescent="0.25">
      <c r="A1060">
        <v>254.25901201602099</v>
      </c>
      <c r="B1060">
        <v>296.78433341776702</v>
      </c>
      <c r="C1060">
        <v>287.882113068325</v>
      </c>
      <c r="D1060">
        <v>299.06772935744698</v>
      </c>
      <c r="E1060">
        <v>304.93398397387102</v>
      </c>
      <c r="F1060">
        <v>309.99437191342298</v>
      </c>
      <c r="G1060">
        <v>302.76257928081202</v>
      </c>
      <c r="H1060">
        <v>310.68409150088303</v>
      </c>
      <c r="I1060">
        <v>308.11189939258202</v>
      </c>
      <c r="J1060">
        <v>305.73258000292299</v>
      </c>
      <c r="K1060">
        <v>311.433321536275</v>
      </c>
      <c r="L1060">
        <v>388.26965914744301</v>
      </c>
      <c r="M1060">
        <v>417.29319466201503</v>
      </c>
      <c r="N1060">
        <v>388.90908283445202</v>
      </c>
      <c r="O1060">
        <v>453.86379173708099</v>
      </c>
      <c r="P1060">
        <v>696.86884596318805</v>
      </c>
      <c r="Q1060">
        <v>716.88364742573799</v>
      </c>
      <c r="R1060">
        <v>698.57515492649202</v>
      </c>
      <c r="S1060">
        <v>663.82454023936396</v>
      </c>
      <c r="T1060">
        <v>543.68955750100099</v>
      </c>
      <c r="U1060">
        <v>414.59275655279401</v>
      </c>
      <c r="V1060">
        <v>370.04515370862299</v>
      </c>
      <c r="W1060">
        <v>375.326646698209</v>
      </c>
      <c r="X1060">
        <v>381.10349179762198</v>
      </c>
      <c r="Y1060">
        <v>366.29219392313399</v>
      </c>
      <c r="Z1060">
        <v>363.10069907945598</v>
      </c>
      <c r="AA1060">
        <v>366.24502575452101</v>
      </c>
      <c r="AB1060">
        <v>360.26058481133299</v>
      </c>
      <c r="AC1060">
        <v>377.38878501131501</v>
      </c>
      <c r="AD1060">
        <v>363.52707899350497</v>
      </c>
      <c r="AE1060">
        <v>385.990905319565</v>
      </c>
      <c r="AF1060">
        <v>396.126719875378</v>
      </c>
      <c r="AG1060">
        <v>416.58866660210401</v>
      </c>
      <c r="AH1060">
        <v>479.68923655228502</v>
      </c>
      <c r="AI1060">
        <v>616.66640513820096</v>
      </c>
      <c r="AJ1060">
        <v>915.86732915786899</v>
      </c>
      <c r="AK1060">
        <v>1193.7252816734599</v>
      </c>
      <c r="AL1060">
        <v>640.86695164468802</v>
      </c>
      <c r="AM1060">
        <v>400.07684206891599</v>
      </c>
      <c r="AN1060">
        <v>352.537382323195</v>
      </c>
      <c r="AO1060">
        <v>338.52293661620701</v>
      </c>
      <c r="AP1060">
        <v>348.53301648146999</v>
      </c>
      <c r="AQ1060">
        <v>379.11485794101498</v>
      </c>
      <c r="AR1060">
        <v>374.63740336118201</v>
      </c>
      <c r="AS1060">
        <v>348.61638650902802</v>
      </c>
      <c r="AT1060">
        <v>361.79909428996302</v>
      </c>
      <c r="AU1060">
        <v>363.58201250130298</v>
      </c>
      <c r="AV1060">
        <v>344.00514459677402</v>
      </c>
      <c r="AW1060">
        <v>354.02210427523897</v>
      </c>
      <c r="AX1060">
        <v>338.43648308373099</v>
      </c>
      <c r="AY1060">
        <v>333.896315630917</v>
      </c>
      <c r="AZ1060">
        <v>343.461233730213</v>
      </c>
      <c r="BA1060">
        <v>329.560567984221</v>
      </c>
      <c r="BB1060">
        <v>343.08749755086899</v>
      </c>
      <c r="BC1060">
        <v>382.265019285177</v>
      </c>
      <c r="BD1060">
        <v>386.26989191768803</v>
      </c>
      <c r="BE1060">
        <v>393.94947293445199</v>
      </c>
      <c r="BF1060">
        <v>369.81397732630001</v>
      </c>
      <c r="BG1060">
        <v>338.75161092950401</v>
      </c>
      <c r="BH1060">
        <v>329.751028213756</v>
      </c>
      <c r="BI1060">
        <v>323.238867752538</v>
      </c>
      <c r="BJ1060">
        <v>322.98358257834298</v>
      </c>
      <c r="BK1060">
        <v>322.87483092477203</v>
      </c>
      <c r="BL1060">
        <v>325.14511986148102</v>
      </c>
      <c r="BM1060">
        <v>329.74474198656299</v>
      </c>
      <c r="BN1060">
        <v>319.651538517164</v>
      </c>
      <c r="BO1060">
        <v>326.74244156947998</v>
      </c>
      <c r="BP1060">
        <v>322.79105864002997</v>
      </c>
      <c r="BQ1060">
        <v>342.188728954071</v>
      </c>
      <c r="BR1060">
        <v>322.73952176025301</v>
      </c>
      <c r="BS1060">
        <v>329.85018441216403</v>
      </c>
      <c r="BT1060">
        <v>339.81288856289899</v>
      </c>
      <c r="BU1060">
        <v>334.41878182039602</v>
      </c>
      <c r="BV1060">
        <v>360.04967016939003</v>
      </c>
      <c r="BW1060">
        <v>362.619428661889</v>
      </c>
      <c r="BX1060">
        <v>313.70271229339397</v>
      </c>
      <c r="BY1060">
        <v>299.14968478781299</v>
      </c>
      <c r="BZ1060">
        <v>315.30470582211899</v>
      </c>
      <c r="CA1060">
        <v>313.90999552417901</v>
      </c>
      <c r="CB1060">
        <v>312.05622435287398</v>
      </c>
      <c r="CC1060">
        <v>309.21583169754001</v>
      </c>
      <c r="CD1060">
        <v>302.06955060280097</v>
      </c>
    </row>
    <row r="1061" spans="1:82" x14ac:dyDescent="0.25">
      <c r="A1061">
        <v>254.499332443257</v>
      </c>
      <c r="B1061">
        <v>300.98345303274999</v>
      </c>
      <c r="C1061">
        <v>291.25463000366301</v>
      </c>
      <c r="D1061">
        <v>299.28691131626198</v>
      </c>
      <c r="E1061">
        <v>306.126365936654</v>
      </c>
      <c r="F1061">
        <v>306.45562807041199</v>
      </c>
      <c r="G1061">
        <v>305.27863596600201</v>
      </c>
      <c r="H1061">
        <v>313.22531285301898</v>
      </c>
      <c r="I1061">
        <v>307.633599135802</v>
      </c>
      <c r="J1061">
        <v>307.925914457928</v>
      </c>
      <c r="K1061">
        <v>311.73178941210398</v>
      </c>
      <c r="L1061">
        <v>389.51831749006499</v>
      </c>
      <c r="M1061">
        <v>418.57329320118203</v>
      </c>
      <c r="N1061">
        <v>395.93498091489602</v>
      </c>
      <c r="O1061">
        <v>460.50267116025702</v>
      </c>
      <c r="P1061">
        <v>716.01787081527198</v>
      </c>
      <c r="Q1061">
        <v>731.02553933011802</v>
      </c>
      <c r="R1061">
        <v>707.24387234238804</v>
      </c>
      <c r="S1061">
        <v>672.74757208631502</v>
      </c>
      <c r="T1061">
        <v>545.242676745577</v>
      </c>
      <c r="U1061">
        <v>414.04141841007601</v>
      </c>
      <c r="V1061">
        <v>367.80734517001298</v>
      </c>
      <c r="W1061">
        <v>373.668204254724</v>
      </c>
      <c r="X1061">
        <v>377.44772667906</v>
      </c>
      <c r="Y1061">
        <v>369.19758522363401</v>
      </c>
      <c r="Z1061">
        <v>362.02753170234701</v>
      </c>
      <c r="AA1061">
        <v>364.02853621939403</v>
      </c>
      <c r="AB1061">
        <v>359.70927819784401</v>
      </c>
      <c r="AC1061">
        <v>377.024220299815</v>
      </c>
      <c r="AD1061">
        <v>361.66173875219499</v>
      </c>
      <c r="AE1061">
        <v>380.91687822114301</v>
      </c>
      <c r="AF1061">
        <v>393.806054051366</v>
      </c>
      <c r="AG1061">
        <v>415.48304037463498</v>
      </c>
      <c r="AH1061">
        <v>475.77072894080101</v>
      </c>
      <c r="AI1061">
        <v>615.17867798165696</v>
      </c>
      <c r="AJ1061">
        <v>919.423761459297</v>
      </c>
      <c r="AK1061">
        <v>1208.2098830473999</v>
      </c>
      <c r="AL1061">
        <v>650.24222534079502</v>
      </c>
      <c r="AM1061">
        <v>401.72339503933398</v>
      </c>
      <c r="AN1061">
        <v>355.27419230176798</v>
      </c>
      <c r="AO1061">
        <v>337.50346079110199</v>
      </c>
      <c r="AP1061">
        <v>347.25542165057402</v>
      </c>
      <c r="AQ1061">
        <v>380.27495378056</v>
      </c>
      <c r="AR1061">
        <v>377.00951583043798</v>
      </c>
      <c r="AS1061">
        <v>350.89297945099099</v>
      </c>
      <c r="AT1061">
        <v>363.667818863305</v>
      </c>
      <c r="AU1061">
        <v>365.96901889415102</v>
      </c>
      <c r="AV1061">
        <v>342.937326165684</v>
      </c>
      <c r="AW1061">
        <v>352.83736958763802</v>
      </c>
      <c r="AX1061">
        <v>337.92036479132702</v>
      </c>
      <c r="AY1061">
        <v>335.62931865075899</v>
      </c>
      <c r="AZ1061">
        <v>342.74204573160802</v>
      </c>
      <c r="BA1061">
        <v>328.29304313590001</v>
      </c>
      <c r="BB1061">
        <v>344.200535940208</v>
      </c>
      <c r="BC1061">
        <v>383.388787363647</v>
      </c>
      <c r="BD1061">
        <v>384.65962033150703</v>
      </c>
      <c r="BE1061">
        <v>393.48750311967098</v>
      </c>
      <c r="BF1061">
        <v>373.18486184232</v>
      </c>
      <c r="BG1061">
        <v>337.334052736807</v>
      </c>
      <c r="BH1061">
        <v>327.60856931835798</v>
      </c>
      <c r="BI1061">
        <v>324.51349143070502</v>
      </c>
      <c r="BJ1061">
        <v>319.840576507555</v>
      </c>
      <c r="BK1061">
        <v>321.49045360450702</v>
      </c>
      <c r="BL1061">
        <v>326.86020722254199</v>
      </c>
      <c r="BM1061">
        <v>330.46216210167597</v>
      </c>
      <c r="BN1061">
        <v>318.23578243468</v>
      </c>
      <c r="BO1061">
        <v>328.75339562853497</v>
      </c>
      <c r="BP1061">
        <v>322.77579904633802</v>
      </c>
      <c r="BQ1061">
        <v>344.10665376276597</v>
      </c>
      <c r="BR1061">
        <v>322.93553315258799</v>
      </c>
      <c r="BS1061">
        <v>328.80794972026399</v>
      </c>
      <c r="BT1061">
        <v>337.98396622609698</v>
      </c>
      <c r="BU1061">
        <v>332.39177265967697</v>
      </c>
      <c r="BV1061">
        <v>361.34999586000799</v>
      </c>
      <c r="BW1061">
        <v>364.13918521817902</v>
      </c>
      <c r="BX1061">
        <v>313.57272883167099</v>
      </c>
      <c r="BY1061">
        <v>301.51750480949698</v>
      </c>
      <c r="BZ1061">
        <v>312.62980893330899</v>
      </c>
      <c r="CA1061">
        <v>312.122735419013</v>
      </c>
      <c r="CB1061">
        <v>310.09343253063503</v>
      </c>
      <c r="CC1061">
        <v>310.29871949515302</v>
      </c>
      <c r="CD1061">
        <v>299.05675585266999</v>
      </c>
    </row>
    <row r="1062" spans="1:82" x14ac:dyDescent="0.25">
      <c r="A1062">
        <v>254.73965287049299</v>
      </c>
      <c r="B1062">
        <v>302.25695748434902</v>
      </c>
      <c r="C1062">
        <v>293.11023780896397</v>
      </c>
      <c r="D1062">
        <v>300.92356784719499</v>
      </c>
      <c r="E1062">
        <v>306.30472147715301</v>
      </c>
      <c r="F1062">
        <v>307.80824926845798</v>
      </c>
      <c r="G1062">
        <v>308.58170663964</v>
      </c>
      <c r="H1062">
        <v>313.04398496591898</v>
      </c>
      <c r="I1062">
        <v>309.75359520645901</v>
      </c>
      <c r="J1062">
        <v>306.91124464650801</v>
      </c>
      <c r="K1062">
        <v>314.25101318609097</v>
      </c>
      <c r="L1062">
        <v>391.62193535358199</v>
      </c>
      <c r="M1062">
        <v>423.34006666327599</v>
      </c>
      <c r="N1062">
        <v>402.04954103452201</v>
      </c>
      <c r="O1062">
        <v>469.35890420265201</v>
      </c>
      <c r="P1062">
        <v>745.82516173133001</v>
      </c>
      <c r="Q1062">
        <v>754.88833474951105</v>
      </c>
      <c r="R1062">
        <v>723.51423762988304</v>
      </c>
      <c r="S1062">
        <v>687.10093161418604</v>
      </c>
      <c r="T1062">
        <v>546.15637380836301</v>
      </c>
      <c r="U1062">
        <v>415.57720144234202</v>
      </c>
      <c r="V1062">
        <v>369.22327651481498</v>
      </c>
      <c r="W1062">
        <v>372.79757544736998</v>
      </c>
      <c r="X1062">
        <v>376.92743753903</v>
      </c>
      <c r="Y1062">
        <v>370.39903287182801</v>
      </c>
      <c r="Z1062">
        <v>361.19946077739797</v>
      </c>
      <c r="AA1062">
        <v>360.65604110331299</v>
      </c>
      <c r="AB1062">
        <v>361.253938156294</v>
      </c>
      <c r="AC1062">
        <v>377.08949093186499</v>
      </c>
      <c r="AD1062">
        <v>359.59993334192802</v>
      </c>
      <c r="AE1062">
        <v>375.50042385047999</v>
      </c>
      <c r="AF1062">
        <v>391.28230499009499</v>
      </c>
      <c r="AG1062">
        <v>412.38969674458201</v>
      </c>
      <c r="AH1062">
        <v>472.96215265172702</v>
      </c>
      <c r="AI1062">
        <v>613.67789452497402</v>
      </c>
      <c r="AJ1062">
        <v>921.88288540512599</v>
      </c>
      <c r="AK1062">
        <v>1225.8223006299399</v>
      </c>
      <c r="AL1062">
        <v>656.98223388787198</v>
      </c>
      <c r="AM1062">
        <v>403.18882120905698</v>
      </c>
      <c r="AN1062">
        <v>352.72252415319502</v>
      </c>
      <c r="AO1062">
        <v>337.71344323112299</v>
      </c>
      <c r="AP1062">
        <v>349.49427237265598</v>
      </c>
      <c r="AQ1062">
        <v>382.37032713732998</v>
      </c>
      <c r="AR1062">
        <v>380.50246345860802</v>
      </c>
      <c r="AS1062">
        <v>351.72848311055202</v>
      </c>
      <c r="AT1062">
        <v>367.02781969848701</v>
      </c>
      <c r="AU1062">
        <v>369.70279695522498</v>
      </c>
      <c r="AV1062">
        <v>344.88971538263399</v>
      </c>
      <c r="AW1062">
        <v>353.06617907058597</v>
      </c>
      <c r="AX1062">
        <v>339.69718499219601</v>
      </c>
      <c r="AY1062">
        <v>336.162598586569</v>
      </c>
      <c r="AZ1062">
        <v>338.93237650020399</v>
      </c>
      <c r="BA1062">
        <v>327.091960200681</v>
      </c>
      <c r="BB1062">
        <v>346.79679348729201</v>
      </c>
      <c r="BC1062">
        <v>381.70541402574202</v>
      </c>
      <c r="BD1062">
        <v>382.91383927069501</v>
      </c>
      <c r="BE1062">
        <v>391.30044307394598</v>
      </c>
      <c r="BF1062">
        <v>375.41376299563399</v>
      </c>
      <c r="BG1062">
        <v>334.227233800497</v>
      </c>
      <c r="BH1062">
        <v>326.59915001688103</v>
      </c>
      <c r="BI1062">
        <v>327.523877034858</v>
      </c>
      <c r="BJ1062">
        <v>319.51626956603099</v>
      </c>
      <c r="BK1062">
        <v>322.16031086022701</v>
      </c>
      <c r="BL1062">
        <v>327.23842314368699</v>
      </c>
      <c r="BM1062">
        <v>331.00260605359603</v>
      </c>
      <c r="BN1062">
        <v>319.03965246184799</v>
      </c>
      <c r="BO1062">
        <v>328.46872732177201</v>
      </c>
      <c r="BP1062">
        <v>324.547625085557</v>
      </c>
      <c r="BQ1062">
        <v>345.85757567159601</v>
      </c>
      <c r="BR1062">
        <v>322.73880827246199</v>
      </c>
      <c r="BS1062">
        <v>327.38898593667398</v>
      </c>
      <c r="BT1062">
        <v>336.616260409132</v>
      </c>
      <c r="BU1062">
        <v>330.662250701819</v>
      </c>
      <c r="BV1062">
        <v>358.120089071248</v>
      </c>
      <c r="BW1062">
        <v>359.20611761051498</v>
      </c>
      <c r="BX1062">
        <v>309.27948909246601</v>
      </c>
      <c r="BY1062">
        <v>305.75117948040401</v>
      </c>
      <c r="BZ1062">
        <v>309.77147000357701</v>
      </c>
      <c r="CA1062">
        <v>310.21032836826299</v>
      </c>
      <c r="CB1062">
        <v>313.95709870610602</v>
      </c>
      <c r="CC1062">
        <v>310.18914865751702</v>
      </c>
      <c r="CD1062">
        <v>299.81862475760198</v>
      </c>
    </row>
    <row r="1063" spans="1:82" x14ac:dyDescent="0.25">
      <c r="A1063">
        <v>254.97997329773</v>
      </c>
      <c r="B1063">
        <v>301.72415740248198</v>
      </c>
      <c r="C1063">
        <v>293.09561372844598</v>
      </c>
      <c r="D1063">
        <v>301.043239179804</v>
      </c>
      <c r="E1063">
        <v>305.45100641872301</v>
      </c>
      <c r="F1063">
        <v>304.76280174165203</v>
      </c>
      <c r="G1063">
        <v>310.41079134543099</v>
      </c>
      <c r="H1063">
        <v>311.14686188705298</v>
      </c>
      <c r="I1063">
        <v>309.20254709979298</v>
      </c>
      <c r="J1063">
        <v>305.97869201279798</v>
      </c>
      <c r="K1063">
        <v>312.49276394920901</v>
      </c>
      <c r="L1063">
        <v>394.54642754180901</v>
      </c>
      <c r="M1063">
        <v>431.53454835555499</v>
      </c>
      <c r="N1063">
        <v>412.32995016444801</v>
      </c>
      <c r="O1063">
        <v>496.78976811065598</v>
      </c>
      <c r="P1063">
        <v>790.95834135427197</v>
      </c>
      <c r="Q1063">
        <v>804.914236732316</v>
      </c>
      <c r="R1063">
        <v>746.52478463742102</v>
      </c>
      <c r="S1063">
        <v>706.62685795548896</v>
      </c>
      <c r="T1063">
        <v>543.84398953497805</v>
      </c>
      <c r="U1063">
        <v>413.87098131596701</v>
      </c>
      <c r="V1063">
        <v>370.93289736970002</v>
      </c>
      <c r="W1063">
        <v>371.94634596308202</v>
      </c>
      <c r="X1063">
        <v>373.79249824129403</v>
      </c>
      <c r="Y1063">
        <v>370.58312996862702</v>
      </c>
      <c r="Z1063">
        <v>358.57320457332901</v>
      </c>
      <c r="AA1063">
        <v>357.19246711516502</v>
      </c>
      <c r="AB1063">
        <v>360.44813493190401</v>
      </c>
      <c r="AC1063">
        <v>374.60046104978301</v>
      </c>
      <c r="AD1063">
        <v>356.98647510795098</v>
      </c>
      <c r="AE1063">
        <v>373.674457555743</v>
      </c>
      <c r="AF1063">
        <v>387.25956785062101</v>
      </c>
      <c r="AG1063">
        <v>411.39311410704698</v>
      </c>
      <c r="AH1063">
        <v>461.08969747045899</v>
      </c>
      <c r="AI1063">
        <v>600.61907181781896</v>
      </c>
      <c r="AJ1063">
        <v>899.17287191503306</v>
      </c>
      <c r="AK1063">
        <v>1204.44565414571</v>
      </c>
      <c r="AL1063">
        <v>644.63878904463195</v>
      </c>
      <c r="AM1063">
        <v>404.46159386309802</v>
      </c>
      <c r="AN1063">
        <v>352.02569758645399</v>
      </c>
      <c r="AO1063">
        <v>338.60389694526498</v>
      </c>
      <c r="AP1063">
        <v>351.75283037352898</v>
      </c>
      <c r="AQ1063">
        <v>380.83834601332302</v>
      </c>
      <c r="AR1063">
        <v>374.82760910652098</v>
      </c>
      <c r="AS1063">
        <v>354.75135247935202</v>
      </c>
      <c r="AT1063">
        <v>370.21083558860897</v>
      </c>
      <c r="AU1063">
        <v>370.17682742909898</v>
      </c>
      <c r="AV1063">
        <v>344.32105634425699</v>
      </c>
      <c r="AW1063">
        <v>354.32667274226498</v>
      </c>
      <c r="AX1063">
        <v>342.33332291408402</v>
      </c>
      <c r="AY1063">
        <v>338.19407581623801</v>
      </c>
      <c r="AZ1063">
        <v>336.54304508041099</v>
      </c>
      <c r="BA1063">
        <v>330.79197420267099</v>
      </c>
      <c r="BB1063">
        <v>346.65964598312001</v>
      </c>
      <c r="BC1063">
        <v>376.71257617496798</v>
      </c>
      <c r="BD1063">
        <v>383.14551040872402</v>
      </c>
      <c r="BE1063">
        <v>391.36361364737502</v>
      </c>
      <c r="BF1063">
        <v>374.96199197898699</v>
      </c>
      <c r="BG1063">
        <v>338.03534758315999</v>
      </c>
      <c r="BH1063">
        <v>324.27245576060199</v>
      </c>
      <c r="BI1063">
        <v>328.54887707451797</v>
      </c>
      <c r="BJ1063">
        <v>320.54032330665001</v>
      </c>
      <c r="BK1063">
        <v>321.91052623846099</v>
      </c>
      <c r="BL1063">
        <v>323.13167114141402</v>
      </c>
      <c r="BM1063">
        <v>332.05452951356102</v>
      </c>
      <c r="BN1063">
        <v>321.87106857699303</v>
      </c>
      <c r="BO1063">
        <v>329.27202969472802</v>
      </c>
      <c r="BP1063">
        <v>326.59726000666899</v>
      </c>
      <c r="BQ1063">
        <v>344.90366117715701</v>
      </c>
      <c r="BR1063">
        <v>326.771931455058</v>
      </c>
      <c r="BS1063">
        <v>327.68986187579998</v>
      </c>
      <c r="BT1063">
        <v>339.6841601429</v>
      </c>
      <c r="BU1063">
        <v>329.85238711915201</v>
      </c>
      <c r="BV1063">
        <v>358.83778436967202</v>
      </c>
      <c r="BW1063">
        <v>361.03304374244402</v>
      </c>
      <c r="BX1063">
        <v>308.708831059462</v>
      </c>
      <c r="BY1063">
        <v>311.08271435419101</v>
      </c>
      <c r="BZ1063">
        <v>308.90628088051</v>
      </c>
      <c r="CA1063">
        <v>308.15755577207199</v>
      </c>
      <c r="CB1063">
        <v>312.92244639455703</v>
      </c>
      <c r="CC1063">
        <v>309.03339202780001</v>
      </c>
      <c r="CD1063">
        <v>302.62866279093998</v>
      </c>
    </row>
    <row r="1064" spans="1:82" x14ac:dyDescent="0.25">
      <c r="A1064">
        <v>255.22029372496601</v>
      </c>
      <c r="B1064">
        <v>300.18297761233902</v>
      </c>
      <c r="C1064">
        <v>294.42624536540399</v>
      </c>
      <c r="D1064">
        <v>301.46150199679198</v>
      </c>
      <c r="E1064">
        <v>308.94480684822702</v>
      </c>
      <c r="F1064">
        <v>304.64603857843002</v>
      </c>
      <c r="G1064">
        <v>312.68020192281102</v>
      </c>
      <c r="H1064">
        <v>309.55077219856599</v>
      </c>
      <c r="I1064">
        <v>311.50272714921402</v>
      </c>
      <c r="J1064">
        <v>306.71002901795998</v>
      </c>
      <c r="K1064">
        <v>310.37142379773701</v>
      </c>
      <c r="L1064">
        <v>394.97794197451498</v>
      </c>
      <c r="M1064">
        <v>426.42824064833002</v>
      </c>
      <c r="N1064">
        <v>415.24900014166701</v>
      </c>
      <c r="O1064">
        <v>502.87666804055903</v>
      </c>
      <c r="P1064">
        <v>760.20336395156301</v>
      </c>
      <c r="Q1064">
        <v>773.09882897543002</v>
      </c>
      <c r="R1064">
        <v>706.84525975132897</v>
      </c>
      <c r="S1064">
        <v>662.72394583821597</v>
      </c>
      <c r="T1064">
        <v>516.12312627746905</v>
      </c>
      <c r="U1064">
        <v>404.56535177710299</v>
      </c>
      <c r="V1064">
        <v>365.804366543664</v>
      </c>
      <c r="W1064">
        <v>366.62486471937802</v>
      </c>
      <c r="X1064">
        <v>369.53499347268098</v>
      </c>
      <c r="Y1064">
        <v>368.90787077445998</v>
      </c>
      <c r="Z1064">
        <v>357.12163133962201</v>
      </c>
      <c r="AA1064">
        <v>355.35866012316001</v>
      </c>
      <c r="AB1064">
        <v>359.07361683879202</v>
      </c>
      <c r="AC1064">
        <v>369.27149181169898</v>
      </c>
      <c r="AD1064">
        <v>353.12717705420101</v>
      </c>
      <c r="AE1064">
        <v>368.44947225050601</v>
      </c>
      <c r="AF1064">
        <v>384.29139390594298</v>
      </c>
      <c r="AG1064">
        <v>405.461116974204</v>
      </c>
      <c r="AH1064">
        <v>444.60773266234901</v>
      </c>
      <c r="AI1064">
        <v>564.54083075880203</v>
      </c>
      <c r="AJ1064">
        <v>827.36732814169102</v>
      </c>
      <c r="AK1064">
        <v>1113.8369628339799</v>
      </c>
      <c r="AL1064">
        <v>639.65987558573897</v>
      </c>
      <c r="AM1064">
        <v>402.73234497956503</v>
      </c>
      <c r="AN1064">
        <v>350.94001105059999</v>
      </c>
      <c r="AO1064">
        <v>337.44345922992602</v>
      </c>
      <c r="AP1064">
        <v>349.63380870619397</v>
      </c>
      <c r="AQ1064">
        <v>382.01549345601899</v>
      </c>
      <c r="AR1064">
        <v>374.40587757925198</v>
      </c>
      <c r="AS1064">
        <v>358.080345058099</v>
      </c>
      <c r="AT1064">
        <v>371.70053918929</v>
      </c>
      <c r="AU1064">
        <v>374.83142828450099</v>
      </c>
      <c r="AV1064">
        <v>345.67046013086201</v>
      </c>
      <c r="AW1064">
        <v>353.324345575537</v>
      </c>
      <c r="AX1064">
        <v>344.16237277827003</v>
      </c>
      <c r="AY1064">
        <v>338.91572936737498</v>
      </c>
      <c r="AZ1064">
        <v>333.11869677645598</v>
      </c>
      <c r="BA1064">
        <v>335.144970896144</v>
      </c>
      <c r="BB1064">
        <v>349.03067302621901</v>
      </c>
      <c r="BC1064">
        <v>375.96477216822899</v>
      </c>
      <c r="BD1064">
        <v>383.84728893527802</v>
      </c>
      <c r="BE1064">
        <v>388.21832633556198</v>
      </c>
      <c r="BF1064">
        <v>371.99325289818597</v>
      </c>
      <c r="BG1064">
        <v>337.94432113846602</v>
      </c>
      <c r="BH1064">
        <v>324.81455770490101</v>
      </c>
      <c r="BI1064">
        <v>329.99935560341697</v>
      </c>
      <c r="BJ1064">
        <v>319.35175383286099</v>
      </c>
      <c r="BK1064">
        <v>323.84244532308497</v>
      </c>
      <c r="BL1064">
        <v>324.018426235763</v>
      </c>
      <c r="BM1064">
        <v>332.20740843624498</v>
      </c>
      <c r="BN1064">
        <v>320.65317855480299</v>
      </c>
      <c r="BO1064">
        <v>329.17446100138801</v>
      </c>
      <c r="BP1064">
        <v>329.69997019983998</v>
      </c>
      <c r="BQ1064">
        <v>346.75129836235402</v>
      </c>
      <c r="BR1064">
        <v>326.95979622964097</v>
      </c>
      <c r="BS1064">
        <v>329.24018005960301</v>
      </c>
      <c r="BT1064">
        <v>338.102512854194</v>
      </c>
      <c r="BU1064">
        <v>329.15045247372399</v>
      </c>
      <c r="BV1064">
        <v>355.73958754507299</v>
      </c>
      <c r="BW1064">
        <v>365.030054590909</v>
      </c>
      <c r="BX1064">
        <v>310.40494141366401</v>
      </c>
      <c r="BY1064">
        <v>312.71092635609</v>
      </c>
      <c r="BZ1064">
        <v>308.31049201329802</v>
      </c>
      <c r="CA1064">
        <v>309.16092869575698</v>
      </c>
      <c r="CB1064">
        <v>314.42007893318498</v>
      </c>
      <c r="CC1064">
        <v>306.91320934173399</v>
      </c>
      <c r="CD1064">
        <v>306.28435245878001</v>
      </c>
    </row>
    <row r="1065" spans="1:82" x14ac:dyDescent="0.25">
      <c r="A1065">
        <v>255.460614152202</v>
      </c>
      <c r="B1065">
        <v>298.91181425505403</v>
      </c>
      <c r="C1065">
        <v>293.67827722212701</v>
      </c>
      <c r="D1065">
        <v>303.69556200875797</v>
      </c>
      <c r="E1065">
        <v>311.30480439037001</v>
      </c>
      <c r="F1065">
        <v>304.50924748070202</v>
      </c>
      <c r="G1065">
        <v>312.722541754632</v>
      </c>
      <c r="H1065">
        <v>309.35897120352797</v>
      </c>
      <c r="I1065">
        <v>309.03426365438997</v>
      </c>
      <c r="J1065">
        <v>304.08496746584899</v>
      </c>
      <c r="K1065">
        <v>305.37281843688402</v>
      </c>
      <c r="L1065">
        <v>395.78171782860898</v>
      </c>
      <c r="M1065">
        <v>425.523879184029</v>
      </c>
      <c r="N1065">
        <v>415.81699395753702</v>
      </c>
      <c r="O1065">
        <v>501.57330738605498</v>
      </c>
      <c r="P1065">
        <v>726.97106117783903</v>
      </c>
      <c r="Q1065">
        <v>737.95724070859399</v>
      </c>
      <c r="R1065">
        <v>669.539986781896</v>
      </c>
      <c r="S1065">
        <v>625.96869411364298</v>
      </c>
      <c r="T1065">
        <v>491.85716334713499</v>
      </c>
      <c r="U1065">
        <v>395.04476693065101</v>
      </c>
      <c r="V1065">
        <v>363.48472739549101</v>
      </c>
      <c r="W1065">
        <v>363.55420194959299</v>
      </c>
      <c r="X1065">
        <v>366.826931084676</v>
      </c>
      <c r="Y1065">
        <v>363.30250772697298</v>
      </c>
      <c r="Z1065">
        <v>356.25097773064999</v>
      </c>
      <c r="AA1065">
        <v>351.64049447125001</v>
      </c>
      <c r="AB1065">
        <v>358.16569232642098</v>
      </c>
      <c r="AC1065">
        <v>368.51324532752398</v>
      </c>
      <c r="AD1065">
        <v>351.954477769432</v>
      </c>
      <c r="AE1065">
        <v>361.42846762281101</v>
      </c>
      <c r="AF1065">
        <v>381.215763207853</v>
      </c>
      <c r="AG1065">
        <v>394.77868427589101</v>
      </c>
      <c r="AH1065">
        <v>434.56950977020398</v>
      </c>
      <c r="AI1065">
        <v>540.29208484706999</v>
      </c>
      <c r="AJ1065">
        <v>774.62200080747698</v>
      </c>
      <c r="AK1065">
        <v>1053.9390707238799</v>
      </c>
      <c r="AL1065">
        <v>636.80629070036002</v>
      </c>
      <c r="AM1065">
        <v>400.13471210869801</v>
      </c>
      <c r="AN1065">
        <v>351.63688176332198</v>
      </c>
      <c r="AO1065">
        <v>340.11101669626203</v>
      </c>
      <c r="AP1065">
        <v>350.10474977179501</v>
      </c>
      <c r="AQ1065">
        <v>384.11409135109801</v>
      </c>
      <c r="AR1065">
        <v>371.90730907320699</v>
      </c>
      <c r="AS1065">
        <v>361.98603149693702</v>
      </c>
      <c r="AT1065">
        <v>375.71242491321402</v>
      </c>
      <c r="AU1065">
        <v>377.23636729858202</v>
      </c>
      <c r="AV1065">
        <v>345.067796964639</v>
      </c>
      <c r="AW1065">
        <v>357.58659938817499</v>
      </c>
      <c r="AX1065">
        <v>343.28578306366899</v>
      </c>
      <c r="AY1065">
        <v>339.44621979476398</v>
      </c>
      <c r="AZ1065">
        <v>331.64295097542299</v>
      </c>
      <c r="BA1065">
        <v>337.39992996933302</v>
      </c>
      <c r="BB1065">
        <v>352.34814966961198</v>
      </c>
      <c r="BC1065">
        <v>374.74872775102102</v>
      </c>
      <c r="BD1065">
        <v>381.84085258131</v>
      </c>
      <c r="BE1065">
        <v>390.53546352183599</v>
      </c>
      <c r="BF1065">
        <v>369.75207277430201</v>
      </c>
      <c r="BG1065">
        <v>335.76240968015497</v>
      </c>
      <c r="BH1065">
        <v>324.96582110681197</v>
      </c>
      <c r="BI1065">
        <v>330.57628696791801</v>
      </c>
      <c r="BJ1065">
        <v>316.31519349867199</v>
      </c>
      <c r="BK1065">
        <v>325.72165058147198</v>
      </c>
      <c r="BL1065">
        <v>323.73444020982299</v>
      </c>
      <c r="BM1065">
        <v>331.29138916391003</v>
      </c>
      <c r="BN1065">
        <v>324.58004465235803</v>
      </c>
      <c r="BO1065">
        <v>324.68318181842699</v>
      </c>
      <c r="BP1065">
        <v>332.80776392233099</v>
      </c>
      <c r="BQ1065">
        <v>347.14039849682098</v>
      </c>
      <c r="BR1065">
        <v>326.77547790295699</v>
      </c>
      <c r="BS1065">
        <v>330.98795302441602</v>
      </c>
      <c r="BT1065">
        <v>340.608643243313</v>
      </c>
      <c r="BU1065">
        <v>329.80777966271501</v>
      </c>
      <c r="BV1065">
        <v>355.80509544163499</v>
      </c>
      <c r="BW1065">
        <v>369.630401408598</v>
      </c>
      <c r="BX1065">
        <v>314.15543267540198</v>
      </c>
      <c r="BY1065">
        <v>314.50650920689299</v>
      </c>
      <c r="BZ1065">
        <v>308.286217306597</v>
      </c>
      <c r="CA1065">
        <v>309.857124294627</v>
      </c>
      <c r="CB1065">
        <v>313.60707523864698</v>
      </c>
      <c r="CC1065">
        <v>308.55561053396599</v>
      </c>
      <c r="CD1065">
        <v>306.860612933026</v>
      </c>
    </row>
    <row r="1066" spans="1:82" x14ac:dyDescent="0.25">
      <c r="A1066">
        <v>255.70093457943901</v>
      </c>
      <c r="B1066">
        <v>299.48141083923701</v>
      </c>
      <c r="C1066">
        <v>293.96113482790798</v>
      </c>
      <c r="D1066">
        <v>303.81964186947499</v>
      </c>
      <c r="E1066">
        <v>311.79452524451898</v>
      </c>
      <c r="F1066">
        <v>304.73777226610002</v>
      </c>
      <c r="G1066">
        <v>314.07048972557197</v>
      </c>
      <c r="H1066">
        <v>309.54048679948397</v>
      </c>
      <c r="I1066">
        <v>309.66174694166</v>
      </c>
      <c r="J1066">
        <v>303.90737062751799</v>
      </c>
      <c r="K1066">
        <v>306.40398396879101</v>
      </c>
      <c r="L1066">
        <v>395.691927796691</v>
      </c>
      <c r="M1066">
        <v>427.51359946373401</v>
      </c>
      <c r="N1066">
        <v>419.95223747261599</v>
      </c>
      <c r="O1066">
        <v>504.662779248096</v>
      </c>
      <c r="P1066">
        <v>721.08380179772098</v>
      </c>
      <c r="Q1066">
        <v>727.33965090046604</v>
      </c>
      <c r="R1066">
        <v>659.36524818113401</v>
      </c>
      <c r="S1066">
        <v>615.37247622059203</v>
      </c>
      <c r="T1066">
        <v>485.23644292907602</v>
      </c>
      <c r="U1066">
        <v>392.10990048033199</v>
      </c>
      <c r="V1066">
        <v>362.78596566892998</v>
      </c>
      <c r="W1066">
        <v>362.75749678116802</v>
      </c>
      <c r="X1066">
        <v>364.66668770849799</v>
      </c>
      <c r="Y1066">
        <v>360.22066385052199</v>
      </c>
      <c r="Z1066">
        <v>355.87965393671197</v>
      </c>
      <c r="AA1066">
        <v>352.80319714399201</v>
      </c>
      <c r="AB1066">
        <v>359.75808401745797</v>
      </c>
      <c r="AC1066">
        <v>369.30801075265498</v>
      </c>
      <c r="AD1066">
        <v>351.482543138442</v>
      </c>
      <c r="AE1066">
        <v>358.15414317931101</v>
      </c>
      <c r="AF1066">
        <v>378.52445266935803</v>
      </c>
      <c r="AG1066">
        <v>389.87336810937097</v>
      </c>
      <c r="AH1066">
        <v>431.78751181526502</v>
      </c>
      <c r="AI1066">
        <v>532.400586270237</v>
      </c>
      <c r="AJ1066">
        <v>756.34485528450796</v>
      </c>
      <c r="AK1066">
        <v>1047.1397837146301</v>
      </c>
      <c r="AL1066">
        <v>641.05845353646498</v>
      </c>
      <c r="AM1066">
        <v>400.11405191936598</v>
      </c>
      <c r="AN1066">
        <v>352.56288312288802</v>
      </c>
      <c r="AO1066">
        <v>340.45547878766899</v>
      </c>
      <c r="AP1066">
        <v>349.97115303166402</v>
      </c>
      <c r="AQ1066">
        <v>387.27042636135599</v>
      </c>
      <c r="AR1066">
        <v>374.06709856038498</v>
      </c>
      <c r="AS1066">
        <v>365.623644301578</v>
      </c>
      <c r="AT1066">
        <v>377.47030131051002</v>
      </c>
      <c r="AU1066">
        <v>381.77203189224798</v>
      </c>
      <c r="AV1066">
        <v>346.40148081815602</v>
      </c>
      <c r="AW1066">
        <v>361.07519195820601</v>
      </c>
      <c r="AX1066">
        <v>343.34340811732199</v>
      </c>
      <c r="AY1066">
        <v>339.56886717024997</v>
      </c>
      <c r="AZ1066">
        <v>330.12984232788199</v>
      </c>
      <c r="BA1066">
        <v>339.328104883533</v>
      </c>
      <c r="BB1066">
        <v>350.97016122604799</v>
      </c>
      <c r="BC1066">
        <v>374.39988841328199</v>
      </c>
      <c r="BD1066">
        <v>383.31753870791403</v>
      </c>
      <c r="BE1066">
        <v>392.86419894428201</v>
      </c>
      <c r="BF1066">
        <v>370.61548741348099</v>
      </c>
      <c r="BG1066">
        <v>333.02235525103703</v>
      </c>
      <c r="BH1066">
        <v>324.64761506582602</v>
      </c>
      <c r="BI1066">
        <v>330.30542079525202</v>
      </c>
      <c r="BJ1066">
        <v>314.63513746807899</v>
      </c>
      <c r="BK1066">
        <v>325.50418531505801</v>
      </c>
      <c r="BL1066">
        <v>322.98172933368102</v>
      </c>
      <c r="BM1066">
        <v>329.49290043769702</v>
      </c>
      <c r="BN1066">
        <v>325.61110757514899</v>
      </c>
      <c r="BO1066">
        <v>323.24836255674802</v>
      </c>
      <c r="BP1066">
        <v>332.26078513130801</v>
      </c>
      <c r="BQ1066">
        <v>345.511876264237</v>
      </c>
      <c r="BR1066">
        <v>325.00416963705101</v>
      </c>
      <c r="BS1066">
        <v>331.336839134272</v>
      </c>
      <c r="BT1066">
        <v>340.98583661286</v>
      </c>
      <c r="BU1066">
        <v>330.70470878890001</v>
      </c>
      <c r="BV1066">
        <v>357.56775452478701</v>
      </c>
      <c r="BW1066">
        <v>367.42460595849201</v>
      </c>
      <c r="BX1066">
        <v>313.153137299577</v>
      </c>
      <c r="BY1066">
        <v>316.526148768935</v>
      </c>
      <c r="BZ1066">
        <v>309.27405185152298</v>
      </c>
      <c r="CA1066">
        <v>311.13080113011301</v>
      </c>
      <c r="CB1066">
        <v>315.20616331280701</v>
      </c>
      <c r="CC1066">
        <v>307.67803866126502</v>
      </c>
      <c r="CD1066">
        <v>309.88575483889701</v>
      </c>
    </row>
    <row r="1067" spans="1:82" x14ac:dyDescent="0.25">
      <c r="A1067">
        <v>255.94125500667499</v>
      </c>
      <c r="B1067">
        <v>300.48188554026501</v>
      </c>
      <c r="C1067">
        <v>294.59083373325399</v>
      </c>
      <c r="D1067">
        <v>303.40651764350901</v>
      </c>
      <c r="E1067">
        <v>312.76102980750102</v>
      </c>
      <c r="F1067">
        <v>306.31043063722399</v>
      </c>
      <c r="G1067">
        <v>314.81363969329999</v>
      </c>
      <c r="H1067">
        <v>308.57486081720998</v>
      </c>
      <c r="I1067">
        <v>311.019791749099</v>
      </c>
      <c r="J1067">
        <v>303.27250384231297</v>
      </c>
      <c r="K1067">
        <v>309.10251223843198</v>
      </c>
      <c r="L1067">
        <v>396.57842917819897</v>
      </c>
      <c r="M1067">
        <v>434.749583549725</v>
      </c>
      <c r="N1067">
        <v>428.33355247689002</v>
      </c>
      <c r="O1067">
        <v>518.56777482965401</v>
      </c>
      <c r="P1067">
        <v>743.95606862449097</v>
      </c>
      <c r="Q1067">
        <v>744.98477230020103</v>
      </c>
      <c r="R1067">
        <v>676.48337593182805</v>
      </c>
      <c r="S1067">
        <v>624.43544229445297</v>
      </c>
      <c r="T1067">
        <v>484.55237502101699</v>
      </c>
      <c r="U1067">
        <v>390.82536546919903</v>
      </c>
      <c r="V1067">
        <v>362.679403826189</v>
      </c>
      <c r="W1067">
        <v>361.79751669896598</v>
      </c>
      <c r="X1067">
        <v>363.96986864280899</v>
      </c>
      <c r="Y1067">
        <v>358.35843256735501</v>
      </c>
      <c r="Z1067">
        <v>355.96618222562302</v>
      </c>
      <c r="AA1067">
        <v>355.47559314108901</v>
      </c>
      <c r="AB1067">
        <v>361.28241546311199</v>
      </c>
      <c r="AC1067">
        <v>369.58279850857798</v>
      </c>
      <c r="AD1067">
        <v>353.021727014742</v>
      </c>
      <c r="AE1067">
        <v>357.83845667503402</v>
      </c>
      <c r="AF1067">
        <v>376.32267362271801</v>
      </c>
      <c r="AG1067">
        <v>386.67924699296702</v>
      </c>
      <c r="AH1067">
        <v>430.97066595979197</v>
      </c>
      <c r="AI1067">
        <v>529.80834789985704</v>
      </c>
      <c r="AJ1067">
        <v>755.31514183869399</v>
      </c>
      <c r="AK1067">
        <v>1059.28184209203</v>
      </c>
      <c r="AL1067">
        <v>642.05472844946701</v>
      </c>
      <c r="AM1067">
        <v>401.53221203816798</v>
      </c>
      <c r="AN1067">
        <v>352.49966655186</v>
      </c>
      <c r="AO1067">
        <v>339.982317464711</v>
      </c>
      <c r="AP1067">
        <v>349.22350693990597</v>
      </c>
      <c r="AQ1067">
        <v>390.94177805240901</v>
      </c>
      <c r="AR1067">
        <v>378.14749435515898</v>
      </c>
      <c r="AS1067">
        <v>369.27320484785901</v>
      </c>
      <c r="AT1067">
        <v>378.08479522059798</v>
      </c>
      <c r="AU1067">
        <v>388.684561533308</v>
      </c>
      <c r="AV1067">
        <v>347.23693970987</v>
      </c>
      <c r="AW1067">
        <v>364.86410941202598</v>
      </c>
      <c r="AX1067">
        <v>345.13859088494399</v>
      </c>
      <c r="AY1067">
        <v>340.43394052347799</v>
      </c>
      <c r="AZ1067">
        <v>329.90899261256402</v>
      </c>
      <c r="BA1067">
        <v>342.025412962953</v>
      </c>
      <c r="BB1067">
        <v>349.41501261097198</v>
      </c>
      <c r="BC1067">
        <v>374.05519378972798</v>
      </c>
      <c r="BD1067">
        <v>386.366920032108</v>
      </c>
      <c r="BE1067">
        <v>396.71569567090501</v>
      </c>
      <c r="BF1067">
        <v>375.61311224585597</v>
      </c>
      <c r="BG1067">
        <v>331.60083490795103</v>
      </c>
      <c r="BH1067">
        <v>325.68950744588301</v>
      </c>
      <c r="BI1067">
        <v>331.15550847658199</v>
      </c>
      <c r="BJ1067">
        <v>313.41807430092598</v>
      </c>
      <c r="BK1067">
        <v>325.26462458573599</v>
      </c>
      <c r="BL1067">
        <v>323.002889831586</v>
      </c>
      <c r="BM1067">
        <v>327.81117921362602</v>
      </c>
      <c r="BN1067">
        <v>327.71584991479</v>
      </c>
      <c r="BO1067">
        <v>322.812536926078</v>
      </c>
      <c r="BP1067">
        <v>330.82541312095998</v>
      </c>
      <c r="BQ1067">
        <v>342.44200275191099</v>
      </c>
      <c r="BR1067">
        <v>323.61949129363597</v>
      </c>
      <c r="BS1067">
        <v>332.174942175007</v>
      </c>
      <c r="BT1067">
        <v>341.23426462140702</v>
      </c>
      <c r="BU1067">
        <v>334.986691353943</v>
      </c>
      <c r="BV1067">
        <v>360.49266567589399</v>
      </c>
      <c r="BW1067">
        <v>364.32059660073497</v>
      </c>
      <c r="BX1067">
        <v>310.63292036107902</v>
      </c>
      <c r="BY1067">
        <v>318.994955533412</v>
      </c>
      <c r="BZ1067">
        <v>310.54974429226297</v>
      </c>
      <c r="CA1067">
        <v>312.40144442844502</v>
      </c>
      <c r="CB1067">
        <v>317.986787051156</v>
      </c>
      <c r="CC1067">
        <v>306.44341486793599</v>
      </c>
      <c r="CD1067">
        <v>313.39585917223002</v>
      </c>
    </row>
    <row r="1068" spans="1:82" x14ac:dyDescent="0.25">
      <c r="A1068">
        <v>256.18157543391101</v>
      </c>
      <c r="B1068">
        <v>300.71813326660299</v>
      </c>
      <c r="C1068">
        <v>292.51462219244502</v>
      </c>
      <c r="D1068">
        <v>305.84602130823498</v>
      </c>
      <c r="E1068">
        <v>313.22856344873099</v>
      </c>
      <c r="F1068">
        <v>311.08918807139599</v>
      </c>
      <c r="G1068">
        <v>313.850731853578</v>
      </c>
      <c r="H1068">
        <v>307.235983130477</v>
      </c>
      <c r="I1068">
        <v>308.09397067162001</v>
      </c>
      <c r="J1068">
        <v>300.83767353781298</v>
      </c>
      <c r="K1068">
        <v>309.47218352853298</v>
      </c>
      <c r="L1068">
        <v>396.60378055836298</v>
      </c>
      <c r="M1068">
        <v>444.581494440364</v>
      </c>
      <c r="N1068">
        <v>438.75272426835198</v>
      </c>
      <c r="O1068">
        <v>554.61872074748703</v>
      </c>
      <c r="P1068">
        <v>794.88883173667398</v>
      </c>
      <c r="Q1068">
        <v>786.71451175419497</v>
      </c>
      <c r="R1068">
        <v>699.494233810727</v>
      </c>
      <c r="S1068">
        <v>631.28981634914305</v>
      </c>
      <c r="T1068">
        <v>481.91033831682699</v>
      </c>
      <c r="U1068">
        <v>385.10579703310702</v>
      </c>
      <c r="V1068">
        <v>364.01606465835101</v>
      </c>
      <c r="W1068">
        <v>358.98832067063398</v>
      </c>
      <c r="X1068">
        <v>361.276941897006</v>
      </c>
      <c r="Y1068">
        <v>355.57298030609002</v>
      </c>
      <c r="Z1068">
        <v>354.85816022583703</v>
      </c>
      <c r="AA1068">
        <v>355.84761405846302</v>
      </c>
      <c r="AB1068">
        <v>356.00467469655899</v>
      </c>
      <c r="AC1068">
        <v>371.35500292855897</v>
      </c>
      <c r="AD1068">
        <v>356.53032891112599</v>
      </c>
      <c r="AE1068">
        <v>359.38518811663403</v>
      </c>
      <c r="AF1068">
        <v>375.793150792554</v>
      </c>
      <c r="AG1068">
        <v>389.78185654811102</v>
      </c>
      <c r="AH1068">
        <v>420.428579329961</v>
      </c>
      <c r="AI1068">
        <v>518.933676628022</v>
      </c>
      <c r="AJ1068">
        <v>744.63357830354903</v>
      </c>
      <c r="AK1068">
        <v>1055.0308521304</v>
      </c>
      <c r="AL1068">
        <v>632.74264087243</v>
      </c>
      <c r="AM1068">
        <v>401.71326778699199</v>
      </c>
      <c r="AN1068">
        <v>352.77572366348301</v>
      </c>
      <c r="AO1068">
        <v>340.91236787818002</v>
      </c>
      <c r="AP1068">
        <v>352.008346082934</v>
      </c>
      <c r="AQ1068">
        <v>394.052773159053</v>
      </c>
      <c r="AR1068">
        <v>381.26777679331798</v>
      </c>
      <c r="AS1068">
        <v>372.73163988788502</v>
      </c>
      <c r="AT1068">
        <v>387.24653792796801</v>
      </c>
      <c r="AU1068">
        <v>396.159356735438</v>
      </c>
      <c r="AV1068">
        <v>351.80950935319999</v>
      </c>
      <c r="AW1068">
        <v>372.255503819816</v>
      </c>
      <c r="AX1068">
        <v>351.18381019959799</v>
      </c>
      <c r="AY1068">
        <v>341.17055234283902</v>
      </c>
      <c r="AZ1068">
        <v>331.713363090359</v>
      </c>
      <c r="BA1068">
        <v>345.38640597030098</v>
      </c>
      <c r="BB1068">
        <v>344.64571167411299</v>
      </c>
      <c r="BC1068">
        <v>377.02467415316198</v>
      </c>
      <c r="BD1068">
        <v>389.00247780250697</v>
      </c>
      <c r="BE1068">
        <v>397.78409994751598</v>
      </c>
      <c r="BF1068">
        <v>376.96350167005198</v>
      </c>
      <c r="BG1068">
        <v>337.61517742101302</v>
      </c>
      <c r="BH1068">
        <v>324.07942055024603</v>
      </c>
      <c r="BI1068">
        <v>323.66788076207001</v>
      </c>
      <c r="BJ1068">
        <v>312.10005550868101</v>
      </c>
      <c r="BK1068">
        <v>326.59085630583797</v>
      </c>
      <c r="BL1068">
        <v>325.54831779969697</v>
      </c>
      <c r="BM1068">
        <v>327.06586894726399</v>
      </c>
      <c r="BN1068">
        <v>328.56281089852001</v>
      </c>
      <c r="BO1068">
        <v>321.11078825778299</v>
      </c>
      <c r="BP1068">
        <v>332.95859673539297</v>
      </c>
      <c r="BQ1068">
        <v>335.18004102778002</v>
      </c>
      <c r="BR1068">
        <v>323.93376478365002</v>
      </c>
      <c r="BS1068">
        <v>330.72144028768503</v>
      </c>
      <c r="BT1068">
        <v>341.64490227861</v>
      </c>
      <c r="BU1068">
        <v>339.76178049633899</v>
      </c>
      <c r="BV1068">
        <v>359.27714486742798</v>
      </c>
      <c r="BW1068">
        <v>363.23947968782301</v>
      </c>
      <c r="BX1068">
        <v>316.60733292215201</v>
      </c>
      <c r="BY1068">
        <v>317.23447910641897</v>
      </c>
      <c r="BZ1068">
        <v>313.98846465860601</v>
      </c>
      <c r="CA1068">
        <v>318.64296843485101</v>
      </c>
      <c r="CB1068">
        <v>320.51832291810399</v>
      </c>
      <c r="CC1068">
        <v>304.26300191340198</v>
      </c>
      <c r="CD1068">
        <v>319.34693467583799</v>
      </c>
    </row>
    <row r="1069" spans="1:82" x14ac:dyDescent="0.25">
      <c r="A1069">
        <v>256.42189586114802</v>
      </c>
      <c r="B1069">
        <v>304.70716490441299</v>
      </c>
      <c r="C1069">
        <v>290.50628119699502</v>
      </c>
      <c r="D1069">
        <v>308.45336473214797</v>
      </c>
      <c r="E1069">
        <v>312.83376466427899</v>
      </c>
      <c r="F1069">
        <v>311.89832443379299</v>
      </c>
      <c r="G1069">
        <v>315.850809633994</v>
      </c>
      <c r="H1069">
        <v>309.69108177920799</v>
      </c>
      <c r="I1069">
        <v>309.53178903353597</v>
      </c>
      <c r="J1069">
        <v>302.17400170312902</v>
      </c>
      <c r="K1069">
        <v>311.24507703243</v>
      </c>
      <c r="L1069">
        <v>397.51103218394798</v>
      </c>
      <c r="M1069">
        <v>443.74168717666203</v>
      </c>
      <c r="N1069">
        <v>442.73314031121498</v>
      </c>
      <c r="O1069">
        <v>578.58323230215206</v>
      </c>
      <c r="P1069">
        <v>798.98001375122794</v>
      </c>
      <c r="Q1069">
        <v>775.29005955421496</v>
      </c>
      <c r="R1069">
        <v>675.34695162202797</v>
      </c>
      <c r="S1069">
        <v>608.42716261610997</v>
      </c>
      <c r="T1069">
        <v>460.52123630393999</v>
      </c>
      <c r="U1069">
        <v>376.78825492528</v>
      </c>
      <c r="V1069">
        <v>357.00707420573599</v>
      </c>
      <c r="W1069">
        <v>355.391286956942</v>
      </c>
      <c r="X1069">
        <v>358.859096762447</v>
      </c>
      <c r="Y1069">
        <v>353.11235760028899</v>
      </c>
      <c r="Z1069">
        <v>351.38038413822699</v>
      </c>
      <c r="AA1069">
        <v>354.20631646719397</v>
      </c>
      <c r="AB1069">
        <v>351.59345999452</v>
      </c>
      <c r="AC1069">
        <v>368.48585363161101</v>
      </c>
      <c r="AD1069">
        <v>355.94192741307199</v>
      </c>
      <c r="AE1069">
        <v>360.14647286623602</v>
      </c>
      <c r="AF1069">
        <v>375.10185441598702</v>
      </c>
      <c r="AG1069">
        <v>384.88437622794902</v>
      </c>
      <c r="AH1069">
        <v>408.933881066629</v>
      </c>
      <c r="AI1069">
        <v>491.955776497626</v>
      </c>
      <c r="AJ1069">
        <v>693.32924315119703</v>
      </c>
      <c r="AK1069">
        <v>983.46031508078204</v>
      </c>
      <c r="AL1069">
        <v>619.28542343258198</v>
      </c>
      <c r="AM1069">
        <v>399.27030760532199</v>
      </c>
      <c r="AN1069">
        <v>355.04615183675202</v>
      </c>
      <c r="AO1069">
        <v>344.59545263248202</v>
      </c>
      <c r="AP1069">
        <v>351.04714773699101</v>
      </c>
      <c r="AQ1069">
        <v>395.545855677985</v>
      </c>
      <c r="AR1069">
        <v>386.39408013249698</v>
      </c>
      <c r="AS1069">
        <v>374.40337431998699</v>
      </c>
      <c r="AT1069">
        <v>390.09548307338099</v>
      </c>
      <c r="AU1069">
        <v>401.42988396473697</v>
      </c>
      <c r="AV1069">
        <v>352.52121221441899</v>
      </c>
      <c r="AW1069">
        <v>372.73081982278802</v>
      </c>
      <c r="AX1069">
        <v>351.63453537475698</v>
      </c>
      <c r="AY1069">
        <v>339.265999669922</v>
      </c>
      <c r="AZ1069">
        <v>335.10722797395999</v>
      </c>
      <c r="BA1069">
        <v>346.36818158795302</v>
      </c>
      <c r="BB1069">
        <v>345.821980003877</v>
      </c>
      <c r="BC1069">
        <v>381.49003139926901</v>
      </c>
      <c r="BD1069">
        <v>390.16416796048298</v>
      </c>
      <c r="BE1069">
        <v>396.85300803196901</v>
      </c>
      <c r="BF1069">
        <v>377.12064866936402</v>
      </c>
      <c r="BG1069">
        <v>339.26708537940601</v>
      </c>
      <c r="BH1069">
        <v>326.57272888398302</v>
      </c>
      <c r="BI1069">
        <v>324.23017954442003</v>
      </c>
      <c r="BJ1069">
        <v>315.990694744167</v>
      </c>
      <c r="BK1069">
        <v>326.83278637247798</v>
      </c>
      <c r="BL1069">
        <v>325.500032216367</v>
      </c>
      <c r="BM1069">
        <v>327.33694911837301</v>
      </c>
      <c r="BN1069">
        <v>326.41870528090101</v>
      </c>
      <c r="BO1069">
        <v>321.83398539485</v>
      </c>
      <c r="BP1069">
        <v>332.32911840949902</v>
      </c>
      <c r="BQ1069">
        <v>332.05590622493702</v>
      </c>
      <c r="BR1069">
        <v>323.50458246236701</v>
      </c>
      <c r="BS1069">
        <v>328.75749446944502</v>
      </c>
      <c r="BT1069">
        <v>341.02497887291099</v>
      </c>
      <c r="BU1069">
        <v>341.95060185383699</v>
      </c>
      <c r="BV1069">
        <v>358.68583024160301</v>
      </c>
      <c r="BW1069">
        <v>364.21854063621498</v>
      </c>
      <c r="BX1069">
        <v>318.03810429482797</v>
      </c>
      <c r="BY1069">
        <v>314.80476843262602</v>
      </c>
      <c r="BZ1069">
        <v>315.32106581093598</v>
      </c>
      <c r="CA1069">
        <v>317.19305167424102</v>
      </c>
      <c r="CB1069">
        <v>320.69796674428397</v>
      </c>
      <c r="CC1069">
        <v>304.70861812939199</v>
      </c>
      <c r="CD1069">
        <v>318.71653064151201</v>
      </c>
    </row>
    <row r="1070" spans="1:82" x14ac:dyDescent="0.25">
      <c r="A1070">
        <v>256.662216288384</v>
      </c>
      <c r="B1070">
        <v>306.23495803018102</v>
      </c>
      <c r="C1070">
        <v>288.97867320016502</v>
      </c>
      <c r="D1070">
        <v>309.65625963494301</v>
      </c>
      <c r="E1070">
        <v>311.89363909154798</v>
      </c>
      <c r="F1070">
        <v>310.279917451117</v>
      </c>
      <c r="G1070">
        <v>316.86843307711598</v>
      </c>
      <c r="H1070">
        <v>310.81060975971002</v>
      </c>
      <c r="I1070">
        <v>309.17182912005501</v>
      </c>
      <c r="J1070">
        <v>303.07922879745797</v>
      </c>
      <c r="K1070">
        <v>311.29243936687197</v>
      </c>
      <c r="L1070">
        <v>396.62335693058401</v>
      </c>
      <c r="M1070">
        <v>436.43240661804703</v>
      </c>
      <c r="N1070">
        <v>440.53527615934098</v>
      </c>
      <c r="O1070">
        <v>565.30907693996096</v>
      </c>
      <c r="P1070">
        <v>757.53430698189402</v>
      </c>
      <c r="Q1070">
        <v>729.034422794644</v>
      </c>
      <c r="R1070">
        <v>630.32596659456203</v>
      </c>
      <c r="S1070">
        <v>574.06971717591102</v>
      </c>
      <c r="T1070">
        <v>441.60564518671998</v>
      </c>
      <c r="U1070">
        <v>371.46182650173398</v>
      </c>
      <c r="V1070">
        <v>352.46392677606298</v>
      </c>
      <c r="W1070">
        <v>353.258567560166</v>
      </c>
      <c r="X1070">
        <v>355.85179113837802</v>
      </c>
      <c r="Y1070">
        <v>353.15783839567899</v>
      </c>
      <c r="Z1070">
        <v>348.872332296808</v>
      </c>
      <c r="AA1070">
        <v>353.45202618227802</v>
      </c>
      <c r="AB1070">
        <v>348.40423156798698</v>
      </c>
      <c r="AC1070">
        <v>366.70642289073902</v>
      </c>
      <c r="AD1070">
        <v>355.16100366824497</v>
      </c>
      <c r="AE1070">
        <v>358.339479840249</v>
      </c>
      <c r="AF1070">
        <v>374.13381912262003</v>
      </c>
      <c r="AG1070">
        <v>381.559496793476</v>
      </c>
      <c r="AH1070">
        <v>400.83379807238401</v>
      </c>
      <c r="AI1070">
        <v>474.60597654341899</v>
      </c>
      <c r="AJ1070">
        <v>654.65705749149197</v>
      </c>
      <c r="AK1070">
        <v>933.53288138641994</v>
      </c>
      <c r="AL1070">
        <v>616.02719035564996</v>
      </c>
      <c r="AM1070">
        <v>396.98691605644098</v>
      </c>
      <c r="AN1070">
        <v>356.250403978951</v>
      </c>
      <c r="AO1070">
        <v>345.93311547960099</v>
      </c>
      <c r="AP1070">
        <v>351.74380251577401</v>
      </c>
      <c r="AQ1070">
        <v>398.67279334293301</v>
      </c>
      <c r="AR1070">
        <v>388.82172992564102</v>
      </c>
      <c r="AS1070">
        <v>375.68641008230298</v>
      </c>
      <c r="AT1070">
        <v>392.06759051142598</v>
      </c>
      <c r="AU1070">
        <v>404.649141241883</v>
      </c>
      <c r="AV1070">
        <v>351.133126586755</v>
      </c>
      <c r="AW1070">
        <v>375.28447934103701</v>
      </c>
      <c r="AX1070">
        <v>351.72416534519601</v>
      </c>
      <c r="AY1070">
        <v>339.03881765002598</v>
      </c>
      <c r="AZ1070">
        <v>336.83067832707098</v>
      </c>
      <c r="BA1070">
        <v>346.30826654037799</v>
      </c>
      <c r="BB1070">
        <v>346.18363932467798</v>
      </c>
      <c r="BC1070">
        <v>381.42762756997303</v>
      </c>
      <c r="BD1070">
        <v>390.08873607798802</v>
      </c>
      <c r="BE1070">
        <v>396.24244554262299</v>
      </c>
      <c r="BF1070">
        <v>376.23785763979902</v>
      </c>
      <c r="BG1070">
        <v>339.47705797955399</v>
      </c>
      <c r="BH1070">
        <v>327.36714478373602</v>
      </c>
      <c r="BI1070">
        <v>322.86276464071699</v>
      </c>
      <c r="BJ1070">
        <v>316.29656821607699</v>
      </c>
      <c r="BK1070">
        <v>326.793653997192</v>
      </c>
      <c r="BL1070">
        <v>324.70551524234997</v>
      </c>
      <c r="BM1070">
        <v>326.12642455576702</v>
      </c>
      <c r="BN1070">
        <v>325.852835562351</v>
      </c>
      <c r="BO1070">
        <v>321.55933646664499</v>
      </c>
      <c r="BP1070">
        <v>330.53439152745301</v>
      </c>
      <c r="BQ1070">
        <v>328.35313823897098</v>
      </c>
      <c r="BR1070">
        <v>323.67235886773801</v>
      </c>
      <c r="BS1070">
        <v>327.87525886540499</v>
      </c>
      <c r="BT1070">
        <v>341.13686941322999</v>
      </c>
      <c r="BU1070">
        <v>342.10845118729497</v>
      </c>
      <c r="BV1070">
        <v>357.81245788970801</v>
      </c>
      <c r="BW1070">
        <v>364.16528812834798</v>
      </c>
      <c r="BX1070">
        <v>320.886734589838</v>
      </c>
      <c r="BY1070">
        <v>312.45128272460698</v>
      </c>
      <c r="BZ1070">
        <v>316.37449984096003</v>
      </c>
      <c r="CA1070">
        <v>315.20107677833403</v>
      </c>
      <c r="CB1070">
        <v>319.82786135465602</v>
      </c>
      <c r="CC1070">
        <v>305.66178130677798</v>
      </c>
      <c r="CD1070">
        <v>317.63963112467599</v>
      </c>
    </row>
    <row r="1071" spans="1:82" x14ac:dyDescent="0.25">
      <c r="A1071">
        <v>256.90253671561999</v>
      </c>
      <c r="B1071">
        <v>307.27486307639998</v>
      </c>
      <c r="C1071">
        <v>289.60943983798097</v>
      </c>
      <c r="D1071">
        <v>311.45606915898799</v>
      </c>
      <c r="E1071">
        <v>308.82918019170199</v>
      </c>
      <c r="F1071">
        <v>309.89343122804098</v>
      </c>
      <c r="G1071">
        <v>314.748216785777</v>
      </c>
      <c r="H1071">
        <v>310.685359206143</v>
      </c>
      <c r="I1071">
        <v>309.52601118116701</v>
      </c>
      <c r="J1071">
        <v>303.68245240051198</v>
      </c>
      <c r="K1071">
        <v>310.84600278926303</v>
      </c>
      <c r="L1071">
        <v>394.95293448786998</v>
      </c>
      <c r="M1071">
        <v>434.05134835605401</v>
      </c>
      <c r="N1071">
        <v>442.24353787985098</v>
      </c>
      <c r="O1071">
        <v>558.08103861538302</v>
      </c>
      <c r="P1071">
        <v>736.01415425951404</v>
      </c>
      <c r="Q1071">
        <v>705.06112151111699</v>
      </c>
      <c r="R1071">
        <v>606.83244262986898</v>
      </c>
      <c r="S1071">
        <v>555.91547797671399</v>
      </c>
      <c r="T1071">
        <v>428.38551153320299</v>
      </c>
      <c r="U1071">
        <v>369.63905568638899</v>
      </c>
      <c r="V1071">
        <v>352.214565138392</v>
      </c>
      <c r="W1071">
        <v>353.38822563436798</v>
      </c>
      <c r="X1071">
        <v>354.32979322635902</v>
      </c>
      <c r="Y1071">
        <v>352.58007906260002</v>
      </c>
      <c r="Z1071">
        <v>349.31889059715201</v>
      </c>
      <c r="AA1071">
        <v>353.83538072920101</v>
      </c>
      <c r="AB1071">
        <v>346.14488618468499</v>
      </c>
      <c r="AC1071">
        <v>365.45083026065799</v>
      </c>
      <c r="AD1071">
        <v>357.39948499446001</v>
      </c>
      <c r="AE1071">
        <v>356.82565958953199</v>
      </c>
      <c r="AF1071">
        <v>370.64622249167002</v>
      </c>
      <c r="AG1071">
        <v>378.80591212851402</v>
      </c>
      <c r="AH1071">
        <v>396.048171225381</v>
      </c>
      <c r="AI1071">
        <v>462.19989511339901</v>
      </c>
      <c r="AJ1071">
        <v>632.23562019193901</v>
      </c>
      <c r="AK1071">
        <v>909.26772222148895</v>
      </c>
      <c r="AL1071">
        <v>611.56284530630899</v>
      </c>
      <c r="AM1071">
        <v>395.852070855683</v>
      </c>
      <c r="AN1071">
        <v>358.06891530934598</v>
      </c>
      <c r="AO1071">
        <v>345.69526176865003</v>
      </c>
      <c r="AP1071">
        <v>353.10729473345498</v>
      </c>
      <c r="AQ1071">
        <v>405.57573021733799</v>
      </c>
      <c r="AR1071">
        <v>389.568706433633</v>
      </c>
      <c r="AS1071">
        <v>376.16680886215403</v>
      </c>
      <c r="AT1071">
        <v>392.37506786050602</v>
      </c>
      <c r="AU1071">
        <v>411.05424254028298</v>
      </c>
      <c r="AV1071">
        <v>350.37700802730097</v>
      </c>
      <c r="AW1071">
        <v>378.26245274510899</v>
      </c>
      <c r="AX1071">
        <v>351.09969884466102</v>
      </c>
      <c r="AY1071">
        <v>339.69953013291001</v>
      </c>
      <c r="AZ1071">
        <v>336.800176545135</v>
      </c>
      <c r="BA1071">
        <v>345.32119248978</v>
      </c>
      <c r="BB1071">
        <v>346.42226741128701</v>
      </c>
      <c r="BC1071">
        <v>379.82685381976302</v>
      </c>
      <c r="BD1071">
        <v>390.17387994245598</v>
      </c>
      <c r="BE1071">
        <v>400.05794630465198</v>
      </c>
      <c r="BF1071">
        <v>382.28122698183199</v>
      </c>
      <c r="BG1071">
        <v>339.394448039248</v>
      </c>
      <c r="BH1071">
        <v>327.04795668662899</v>
      </c>
      <c r="BI1071">
        <v>321.89919182750799</v>
      </c>
      <c r="BJ1071">
        <v>316.44174809815797</v>
      </c>
      <c r="BK1071">
        <v>327.27609096391802</v>
      </c>
      <c r="BL1071">
        <v>326.58655509869999</v>
      </c>
      <c r="BM1071">
        <v>328.73648944975002</v>
      </c>
      <c r="BN1071">
        <v>328.03048259115099</v>
      </c>
      <c r="BO1071">
        <v>321.971584390077</v>
      </c>
      <c r="BP1071">
        <v>328.58058742193202</v>
      </c>
      <c r="BQ1071">
        <v>331.60166823715099</v>
      </c>
      <c r="BR1071">
        <v>321.87615951100099</v>
      </c>
      <c r="BS1071">
        <v>329.62966247948799</v>
      </c>
      <c r="BT1071">
        <v>341.47267967653897</v>
      </c>
      <c r="BU1071">
        <v>342.15660031413199</v>
      </c>
      <c r="BV1071">
        <v>355.94306097322499</v>
      </c>
      <c r="BW1071">
        <v>362.65386184246501</v>
      </c>
      <c r="BX1071">
        <v>323.29066051212902</v>
      </c>
      <c r="BY1071">
        <v>311.18806282297498</v>
      </c>
      <c r="BZ1071">
        <v>318.417876240998</v>
      </c>
      <c r="CA1071">
        <v>311.04139041074802</v>
      </c>
      <c r="CB1071">
        <v>318.08358364795799</v>
      </c>
      <c r="CC1071">
        <v>307.42179944887999</v>
      </c>
      <c r="CD1071">
        <v>314.73258265539101</v>
      </c>
    </row>
    <row r="1072" spans="1:82" x14ac:dyDescent="0.25">
      <c r="A1072">
        <v>257.142857142857</v>
      </c>
      <c r="B1072">
        <v>308.05927700908899</v>
      </c>
      <c r="C1072">
        <v>290.13136611874199</v>
      </c>
      <c r="D1072">
        <v>307.86849624115399</v>
      </c>
      <c r="E1072">
        <v>308.92668066946601</v>
      </c>
      <c r="F1072">
        <v>307.93500715266299</v>
      </c>
      <c r="G1072">
        <v>311.65946676868299</v>
      </c>
      <c r="H1072">
        <v>312.57207423024403</v>
      </c>
      <c r="I1072">
        <v>309.04444690194299</v>
      </c>
      <c r="J1072">
        <v>305.11042267342498</v>
      </c>
      <c r="K1072">
        <v>312.08561488928802</v>
      </c>
      <c r="L1072">
        <v>394.16858154847898</v>
      </c>
      <c r="M1072">
        <v>436.35238202244699</v>
      </c>
      <c r="N1072">
        <v>449.65230291739698</v>
      </c>
      <c r="O1072">
        <v>577.17931903241799</v>
      </c>
      <c r="P1072">
        <v>757.20466488175896</v>
      </c>
      <c r="Q1072">
        <v>723.89237202795005</v>
      </c>
      <c r="R1072">
        <v>617.55228883273105</v>
      </c>
      <c r="S1072">
        <v>554.59297184758998</v>
      </c>
      <c r="T1072">
        <v>432.14952076067402</v>
      </c>
      <c r="U1072">
        <v>371.73070551015098</v>
      </c>
      <c r="V1072">
        <v>353.18060493407</v>
      </c>
      <c r="W1072">
        <v>350.26743736210801</v>
      </c>
      <c r="X1072">
        <v>352.73134688763002</v>
      </c>
      <c r="Y1072">
        <v>352.06117769365198</v>
      </c>
      <c r="Z1072">
        <v>347.68580797716203</v>
      </c>
      <c r="AA1072">
        <v>354.766819297658</v>
      </c>
      <c r="AB1072">
        <v>341.89736390335497</v>
      </c>
      <c r="AC1072">
        <v>363.56503641072101</v>
      </c>
      <c r="AD1072">
        <v>357.41121750320599</v>
      </c>
      <c r="AE1072">
        <v>360.73197463354802</v>
      </c>
      <c r="AF1072">
        <v>368.04289449159103</v>
      </c>
      <c r="AG1072">
        <v>381.23026126368501</v>
      </c>
      <c r="AH1072">
        <v>391.39648426817701</v>
      </c>
      <c r="AI1072">
        <v>459.83044025705601</v>
      </c>
      <c r="AJ1072">
        <v>628.59383096408396</v>
      </c>
      <c r="AK1072">
        <v>915.82666507325803</v>
      </c>
      <c r="AL1072">
        <v>610.77732048744804</v>
      </c>
      <c r="AM1072">
        <v>393.221379961916</v>
      </c>
      <c r="AN1072">
        <v>359.22743136477402</v>
      </c>
      <c r="AO1072">
        <v>345.93159846675297</v>
      </c>
      <c r="AP1072">
        <v>354.967792697768</v>
      </c>
      <c r="AQ1072">
        <v>413.53619670506203</v>
      </c>
      <c r="AR1072">
        <v>392.72222153224499</v>
      </c>
      <c r="AS1072">
        <v>374.68410665993201</v>
      </c>
      <c r="AT1072">
        <v>394.40535290007602</v>
      </c>
      <c r="AU1072">
        <v>420.69383321966598</v>
      </c>
      <c r="AV1072">
        <v>356.55390958150798</v>
      </c>
      <c r="AW1072">
        <v>377.46753389423702</v>
      </c>
      <c r="AX1072">
        <v>351.04400833401297</v>
      </c>
      <c r="AY1072">
        <v>339.32755326042201</v>
      </c>
      <c r="AZ1072">
        <v>337.53597081576601</v>
      </c>
      <c r="BA1072">
        <v>346.39074712196702</v>
      </c>
      <c r="BB1072">
        <v>346.79671570558799</v>
      </c>
      <c r="BC1072">
        <v>378.609788642647</v>
      </c>
      <c r="BD1072">
        <v>393.75453704157599</v>
      </c>
      <c r="BE1072">
        <v>401.08504738881601</v>
      </c>
      <c r="BF1072">
        <v>388.21881368702202</v>
      </c>
      <c r="BG1072">
        <v>341.83525131268999</v>
      </c>
      <c r="BH1072">
        <v>330.00378549402501</v>
      </c>
      <c r="BI1072">
        <v>323.08010523411201</v>
      </c>
      <c r="BJ1072">
        <v>318.10431195198697</v>
      </c>
      <c r="BK1072">
        <v>325.66130083789102</v>
      </c>
      <c r="BL1072">
        <v>328.662350992673</v>
      </c>
      <c r="BM1072">
        <v>330.18609037060997</v>
      </c>
      <c r="BN1072">
        <v>328.74133637545498</v>
      </c>
      <c r="BO1072">
        <v>322.88188719533099</v>
      </c>
      <c r="BP1072">
        <v>324.66859157542598</v>
      </c>
      <c r="BQ1072">
        <v>331.70895606270801</v>
      </c>
      <c r="BR1072">
        <v>320.51411521083799</v>
      </c>
      <c r="BS1072">
        <v>331.71331595647098</v>
      </c>
      <c r="BT1072">
        <v>339.87976176615001</v>
      </c>
      <c r="BU1072">
        <v>342.278490336544</v>
      </c>
      <c r="BV1072">
        <v>355.897275938088</v>
      </c>
      <c r="BW1072">
        <v>360.11962193748002</v>
      </c>
      <c r="BX1072">
        <v>323.72282036166098</v>
      </c>
      <c r="BY1072">
        <v>310.38508600940099</v>
      </c>
      <c r="BZ1072">
        <v>317.22696642596497</v>
      </c>
      <c r="CA1072">
        <v>311.06002857300098</v>
      </c>
      <c r="CB1072">
        <v>318.73947692680201</v>
      </c>
      <c r="CC1072">
        <v>306.06087659640502</v>
      </c>
      <c r="CD1072">
        <v>316.80685938349802</v>
      </c>
    </row>
    <row r="1073" spans="1:82" x14ac:dyDescent="0.25">
      <c r="A1073">
        <v>257.38317757009298</v>
      </c>
      <c r="B1073">
        <v>305.79632381875001</v>
      </c>
      <c r="C1073">
        <v>288.425808603767</v>
      </c>
      <c r="D1073">
        <v>304.335624444404</v>
      </c>
      <c r="E1073">
        <v>308.406144895468</v>
      </c>
      <c r="F1073">
        <v>308.97818470654198</v>
      </c>
      <c r="G1073">
        <v>312.04705239952801</v>
      </c>
      <c r="H1073">
        <v>314.59392330846799</v>
      </c>
      <c r="I1073">
        <v>305.98538798974897</v>
      </c>
      <c r="J1073">
        <v>306.26925790871798</v>
      </c>
      <c r="K1073">
        <v>314.007287455045</v>
      </c>
      <c r="L1073">
        <v>398.48851556433402</v>
      </c>
      <c r="M1073">
        <v>438.72046827020699</v>
      </c>
      <c r="N1073">
        <v>463.67691551678303</v>
      </c>
      <c r="O1073">
        <v>627.529246342747</v>
      </c>
      <c r="P1073">
        <v>805.83524526483995</v>
      </c>
      <c r="Q1073">
        <v>765.08906671480702</v>
      </c>
      <c r="R1073">
        <v>625.26985490471304</v>
      </c>
      <c r="S1073">
        <v>553.65103292165497</v>
      </c>
      <c r="T1073">
        <v>432.75094145219202</v>
      </c>
      <c r="U1073">
        <v>376.72474976894603</v>
      </c>
      <c r="V1073">
        <v>355.41832109387002</v>
      </c>
      <c r="W1073">
        <v>350.38863469168098</v>
      </c>
      <c r="X1073">
        <v>349.01207789364997</v>
      </c>
      <c r="Y1073">
        <v>346.91711075640399</v>
      </c>
      <c r="Z1073">
        <v>345.706064724903</v>
      </c>
      <c r="AA1073">
        <v>353.75312922665802</v>
      </c>
      <c r="AB1073">
        <v>342.38130816066098</v>
      </c>
      <c r="AC1073">
        <v>358.33696369710998</v>
      </c>
      <c r="AD1073">
        <v>355.68687002759202</v>
      </c>
      <c r="AE1073">
        <v>362.55614417227503</v>
      </c>
      <c r="AF1073">
        <v>366.93908669245201</v>
      </c>
      <c r="AG1073">
        <v>379.53756486845703</v>
      </c>
      <c r="AH1073">
        <v>385.17516750893401</v>
      </c>
      <c r="AI1073">
        <v>455.97025604615601</v>
      </c>
      <c r="AJ1073">
        <v>614.25111437086105</v>
      </c>
      <c r="AK1073">
        <v>907.82757426425803</v>
      </c>
      <c r="AL1073">
        <v>602.05154657289802</v>
      </c>
      <c r="AM1073">
        <v>396.70558907860101</v>
      </c>
      <c r="AN1073">
        <v>358.61394718180298</v>
      </c>
      <c r="AO1073">
        <v>347.08574269242399</v>
      </c>
      <c r="AP1073">
        <v>352.84031264627203</v>
      </c>
      <c r="AQ1073">
        <v>422.89158353916901</v>
      </c>
      <c r="AR1073">
        <v>400.079979209778</v>
      </c>
      <c r="AS1073">
        <v>372.27362976170298</v>
      </c>
      <c r="AT1073">
        <v>401.77327388872197</v>
      </c>
      <c r="AU1073">
        <v>428.01133009075897</v>
      </c>
      <c r="AV1073">
        <v>359.68881365000999</v>
      </c>
      <c r="AW1073">
        <v>377.95857187287601</v>
      </c>
      <c r="AX1073">
        <v>351.466766524229</v>
      </c>
      <c r="AY1073">
        <v>341.00648506457298</v>
      </c>
      <c r="AZ1073">
        <v>341.75165551004199</v>
      </c>
      <c r="BA1073">
        <v>347.115029346325</v>
      </c>
      <c r="BB1073">
        <v>350.748985393856</v>
      </c>
      <c r="BC1073">
        <v>379.03479686220197</v>
      </c>
      <c r="BD1073">
        <v>393.72435787965202</v>
      </c>
      <c r="BE1073">
        <v>399.80280041135097</v>
      </c>
      <c r="BF1073">
        <v>390.00616283800298</v>
      </c>
      <c r="BG1073">
        <v>343.67757969656901</v>
      </c>
      <c r="BH1073">
        <v>328.94384477717801</v>
      </c>
      <c r="BI1073">
        <v>324.64534311537102</v>
      </c>
      <c r="BJ1073">
        <v>321.14956109584898</v>
      </c>
      <c r="BK1073">
        <v>322.39497466690102</v>
      </c>
      <c r="BL1073">
        <v>327.61439065912901</v>
      </c>
      <c r="BM1073">
        <v>330.70407191773597</v>
      </c>
      <c r="BN1073">
        <v>322.48150267902702</v>
      </c>
      <c r="BO1073">
        <v>325.67314000172797</v>
      </c>
      <c r="BP1073">
        <v>324.36907792086402</v>
      </c>
      <c r="BQ1073">
        <v>334.42320075286102</v>
      </c>
      <c r="BR1073">
        <v>322.26607873075898</v>
      </c>
      <c r="BS1073">
        <v>334.789427243989</v>
      </c>
      <c r="BT1073">
        <v>337.76322648091099</v>
      </c>
      <c r="BU1073">
        <v>339.85891427449297</v>
      </c>
      <c r="BV1073">
        <v>355.75600714996301</v>
      </c>
      <c r="BW1073">
        <v>365.57898207409602</v>
      </c>
      <c r="BX1073">
        <v>325.53465403088398</v>
      </c>
      <c r="BY1073">
        <v>314.07690306610698</v>
      </c>
      <c r="BZ1073">
        <v>320.72389172254998</v>
      </c>
      <c r="CA1073">
        <v>313.58058389721901</v>
      </c>
      <c r="CB1073">
        <v>317.453041675826</v>
      </c>
      <c r="CC1073">
        <v>309.09908815651499</v>
      </c>
      <c r="CD1073">
        <v>319.281301157499</v>
      </c>
    </row>
    <row r="1074" spans="1:82" x14ac:dyDescent="0.25">
      <c r="A1074">
        <v>257.62349799732903</v>
      </c>
      <c r="B1074">
        <v>305.83590125620901</v>
      </c>
      <c r="C1074">
        <v>291.82169244357198</v>
      </c>
      <c r="D1074">
        <v>301.87872013099798</v>
      </c>
      <c r="E1074">
        <v>308.56375682568802</v>
      </c>
      <c r="F1074">
        <v>310.25358490743901</v>
      </c>
      <c r="G1074">
        <v>311.62427470915202</v>
      </c>
      <c r="H1074">
        <v>311.64441674462103</v>
      </c>
      <c r="I1074">
        <v>308.29033783661703</v>
      </c>
      <c r="J1074">
        <v>310.788145772772</v>
      </c>
      <c r="K1074">
        <v>311.16109394036602</v>
      </c>
      <c r="L1074">
        <v>399.01714479595699</v>
      </c>
      <c r="M1074">
        <v>439.00360826725699</v>
      </c>
      <c r="N1074">
        <v>482.06037932806498</v>
      </c>
      <c r="O1074">
        <v>675.752950902404</v>
      </c>
      <c r="P1074">
        <v>826.92405842309904</v>
      </c>
      <c r="Q1074">
        <v>781.161517214475</v>
      </c>
      <c r="R1074">
        <v>606.71594872950197</v>
      </c>
      <c r="S1074">
        <v>534.66102663645302</v>
      </c>
      <c r="T1074">
        <v>420.75774610029401</v>
      </c>
      <c r="U1074">
        <v>375.05773912346899</v>
      </c>
      <c r="V1074">
        <v>353.49352702657598</v>
      </c>
      <c r="W1074">
        <v>347.85159830464698</v>
      </c>
      <c r="X1074">
        <v>346.68413742959501</v>
      </c>
      <c r="Y1074">
        <v>346.45366351053599</v>
      </c>
      <c r="Z1074">
        <v>344.03762096120403</v>
      </c>
      <c r="AA1074">
        <v>352.242137691202</v>
      </c>
      <c r="AB1074">
        <v>336.46260604868201</v>
      </c>
      <c r="AC1074">
        <v>353.86581115418898</v>
      </c>
      <c r="AD1074">
        <v>348.81046862861803</v>
      </c>
      <c r="AE1074">
        <v>362.58197090572202</v>
      </c>
      <c r="AF1074">
        <v>363.68648028621999</v>
      </c>
      <c r="AG1074">
        <v>374.98113228437398</v>
      </c>
      <c r="AH1074">
        <v>377.036303916451</v>
      </c>
      <c r="AI1074">
        <v>439.67267183572699</v>
      </c>
      <c r="AJ1074">
        <v>575.79523090984003</v>
      </c>
      <c r="AK1074">
        <v>862.44926845267901</v>
      </c>
      <c r="AL1074">
        <v>601.67949164277502</v>
      </c>
      <c r="AM1074">
        <v>396.549976021193</v>
      </c>
      <c r="AN1074">
        <v>354.80816262358599</v>
      </c>
      <c r="AO1074">
        <v>350.65011003881898</v>
      </c>
      <c r="AP1074">
        <v>354.107177065369</v>
      </c>
      <c r="AQ1074">
        <v>428.93099558871199</v>
      </c>
      <c r="AR1074">
        <v>401.29527927909299</v>
      </c>
      <c r="AS1074">
        <v>373.40818248554001</v>
      </c>
      <c r="AT1074">
        <v>404.295868861629</v>
      </c>
      <c r="AU1074">
        <v>432.06384198511302</v>
      </c>
      <c r="AV1074">
        <v>359.40210830612398</v>
      </c>
      <c r="AW1074">
        <v>375.23855530030397</v>
      </c>
      <c r="AX1074">
        <v>348.844561908858</v>
      </c>
      <c r="AY1074">
        <v>342.11624171781602</v>
      </c>
      <c r="AZ1074">
        <v>341.06331798132999</v>
      </c>
      <c r="BA1074">
        <v>347.245262954417</v>
      </c>
      <c r="BB1074">
        <v>353.29024007217402</v>
      </c>
      <c r="BC1074">
        <v>379.34365406557998</v>
      </c>
      <c r="BD1074">
        <v>391.224096795425</v>
      </c>
      <c r="BE1074">
        <v>397.27221157500799</v>
      </c>
      <c r="BF1074">
        <v>395.73550804787101</v>
      </c>
      <c r="BG1074">
        <v>342.66266936234399</v>
      </c>
      <c r="BH1074">
        <v>329.30834562553599</v>
      </c>
      <c r="BI1074">
        <v>327.29763391423199</v>
      </c>
      <c r="BJ1074">
        <v>325.26440379114598</v>
      </c>
      <c r="BK1074">
        <v>321.064858645458</v>
      </c>
      <c r="BL1074">
        <v>326.69900865373501</v>
      </c>
      <c r="BM1074">
        <v>332.64383363295298</v>
      </c>
      <c r="BN1074">
        <v>323.533183754471</v>
      </c>
      <c r="BO1074">
        <v>325.94539936200198</v>
      </c>
      <c r="BP1074">
        <v>319.02421107677202</v>
      </c>
      <c r="BQ1074">
        <v>333.81721630988301</v>
      </c>
      <c r="BR1074">
        <v>326.31787194076702</v>
      </c>
      <c r="BS1074">
        <v>336.76272115760202</v>
      </c>
      <c r="BT1074">
        <v>339.23469051383199</v>
      </c>
      <c r="BU1074">
        <v>339.23036385243199</v>
      </c>
      <c r="BV1074">
        <v>354.061970906314</v>
      </c>
      <c r="BW1074">
        <v>373.89191068405302</v>
      </c>
      <c r="BX1074">
        <v>323.05753161328897</v>
      </c>
      <c r="BY1074">
        <v>314.82752757388897</v>
      </c>
      <c r="BZ1074">
        <v>322.406690940646</v>
      </c>
      <c r="CA1074">
        <v>312.341396968146</v>
      </c>
      <c r="CB1074">
        <v>316.280590597144</v>
      </c>
      <c r="CC1074">
        <v>313.78223832883998</v>
      </c>
      <c r="CD1074">
        <v>317.99489389821701</v>
      </c>
    </row>
    <row r="1075" spans="1:82" x14ac:dyDescent="0.25">
      <c r="A1075">
        <v>257.86381842456598</v>
      </c>
      <c r="B1075">
        <v>304.76703551830701</v>
      </c>
      <c r="C1075">
        <v>292.67225250122999</v>
      </c>
      <c r="D1075">
        <v>298.67430889670902</v>
      </c>
      <c r="E1075">
        <v>308.57452432978198</v>
      </c>
      <c r="F1075">
        <v>309.04261720890798</v>
      </c>
      <c r="G1075">
        <v>310.424660485738</v>
      </c>
      <c r="H1075">
        <v>308.50528536089303</v>
      </c>
      <c r="I1075">
        <v>309.05688463995301</v>
      </c>
      <c r="J1075">
        <v>309.56408118437599</v>
      </c>
      <c r="K1075">
        <v>309.217859926796</v>
      </c>
      <c r="L1075">
        <v>394.50024045019398</v>
      </c>
      <c r="M1075">
        <v>425.71248646875</v>
      </c>
      <c r="N1075">
        <v>473.13335491762399</v>
      </c>
      <c r="O1075">
        <v>635.14152373573199</v>
      </c>
      <c r="P1075">
        <v>749.153121056229</v>
      </c>
      <c r="Q1075">
        <v>705.79486992828095</v>
      </c>
      <c r="R1075">
        <v>549.19238036223305</v>
      </c>
      <c r="S1075">
        <v>490.26074285842901</v>
      </c>
      <c r="T1075">
        <v>407.583313449976</v>
      </c>
      <c r="U1075">
        <v>371.84529538159802</v>
      </c>
      <c r="V1075">
        <v>352.70454952199901</v>
      </c>
      <c r="W1075">
        <v>346.20557472363299</v>
      </c>
      <c r="X1075">
        <v>345.21694738174102</v>
      </c>
      <c r="Y1075">
        <v>344.841972557524</v>
      </c>
      <c r="Z1075">
        <v>344.52361787381801</v>
      </c>
      <c r="AA1075">
        <v>350.19517151963402</v>
      </c>
      <c r="AB1075">
        <v>334.76271880225403</v>
      </c>
      <c r="AC1075">
        <v>350.30537977689698</v>
      </c>
      <c r="AD1075">
        <v>344.837750293</v>
      </c>
      <c r="AE1075">
        <v>360.00230132986002</v>
      </c>
      <c r="AF1075">
        <v>363.443089575204</v>
      </c>
      <c r="AG1075">
        <v>370.52558312641798</v>
      </c>
      <c r="AH1075">
        <v>373.33919726325399</v>
      </c>
      <c r="AI1075">
        <v>427.669854511273</v>
      </c>
      <c r="AJ1075">
        <v>537.81586373950404</v>
      </c>
      <c r="AK1075">
        <v>799.49617314051795</v>
      </c>
      <c r="AL1075">
        <v>601.94484051396796</v>
      </c>
      <c r="AM1075">
        <v>397.07557975573201</v>
      </c>
      <c r="AN1075">
        <v>351.20540955910599</v>
      </c>
      <c r="AO1075">
        <v>351.40771970481899</v>
      </c>
      <c r="AP1075">
        <v>353.66931292786597</v>
      </c>
      <c r="AQ1075">
        <v>434.55046528131498</v>
      </c>
      <c r="AR1075">
        <v>402.70165310418201</v>
      </c>
      <c r="AS1075">
        <v>373.856347465044</v>
      </c>
      <c r="AT1075">
        <v>405.18833776666497</v>
      </c>
      <c r="AU1075">
        <v>436.14466704166898</v>
      </c>
      <c r="AV1075">
        <v>359.92558195078101</v>
      </c>
      <c r="AW1075">
        <v>376.12636576069201</v>
      </c>
      <c r="AX1075">
        <v>347.52328425080498</v>
      </c>
      <c r="AY1075">
        <v>343.00568231325298</v>
      </c>
      <c r="AZ1075">
        <v>339.996262266082</v>
      </c>
      <c r="BA1075">
        <v>347.76712762437899</v>
      </c>
      <c r="BB1075">
        <v>355.827657279878</v>
      </c>
      <c r="BC1075">
        <v>377.29529891701901</v>
      </c>
      <c r="BD1075">
        <v>388.48897841416999</v>
      </c>
      <c r="BE1075">
        <v>392.17025454117697</v>
      </c>
      <c r="BF1075">
        <v>396.29307890843199</v>
      </c>
      <c r="BG1075">
        <v>341.82627646215099</v>
      </c>
      <c r="BH1075">
        <v>329.51745691450498</v>
      </c>
      <c r="BI1075">
        <v>327.09953830252903</v>
      </c>
      <c r="BJ1075">
        <v>324.14170411755703</v>
      </c>
      <c r="BK1075">
        <v>319.015391140752</v>
      </c>
      <c r="BL1075">
        <v>326.40700444470798</v>
      </c>
      <c r="BM1075">
        <v>331.040793540094</v>
      </c>
      <c r="BN1075">
        <v>324.796422684937</v>
      </c>
      <c r="BO1075">
        <v>325.90616096889897</v>
      </c>
      <c r="BP1075">
        <v>317.23014209096698</v>
      </c>
      <c r="BQ1075">
        <v>335.88075142462998</v>
      </c>
      <c r="BR1075">
        <v>326.779418926566</v>
      </c>
      <c r="BS1075">
        <v>336.33402710556197</v>
      </c>
      <c r="BT1075">
        <v>338.658943209933</v>
      </c>
      <c r="BU1075">
        <v>335.262222798371</v>
      </c>
      <c r="BV1075">
        <v>349.56364426449801</v>
      </c>
      <c r="BW1075">
        <v>376.69375801294001</v>
      </c>
      <c r="BX1075">
        <v>319.65390971723599</v>
      </c>
      <c r="BY1075">
        <v>315.351042160931</v>
      </c>
      <c r="BZ1075">
        <v>322.47955634257801</v>
      </c>
      <c r="CA1075">
        <v>311.47191308076702</v>
      </c>
      <c r="CB1075">
        <v>314.22463877845098</v>
      </c>
      <c r="CC1075">
        <v>314.67884470715597</v>
      </c>
      <c r="CD1075">
        <v>317.52881495672102</v>
      </c>
    </row>
    <row r="1076" spans="1:82" x14ac:dyDescent="0.25">
      <c r="A1076">
        <v>258.10413885180202</v>
      </c>
      <c r="B1076">
        <v>302.60695883090699</v>
      </c>
      <c r="C1076">
        <v>291.78380653599697</v>
      </c>
      <c r="D1076">
        <v>295.08206257135402</v>
      </c>
      <c r="E1076">
        <v>308.81613218136499</v>
      </c>
      <c r="F1076">
        <v>308.38743785828501</v>
      </c>
      <c r="G1076">
        <v>311.59565692010398</v>
      </c>
      <c r="H1076">
        <v>307.00053794915198</v>
      </c>
      <c r="I1076">
        <v>313.56735569073601</v>
      </c>
      <c r="J1076">
        <v>311.71781869681098</v>
      </c>
      <c r="K1076">
        <v>308.84473284977099</v>
      </c>
      <c r="L1076">
        <v>392.215654124732</v>
      </c>
      <c r="M1076">
        <v>426.18965887535802</v>
      </c>
      <c r="N1076">
        <v>474.70500787508701</v>
      </c>
      <c r="O1076">
        <v>640.05464438255797</v>
      </c>
      <c r="P1076">
        <v>746.17665628697296</v>
      </c>
      <c r="Q1076">
        <v>696.67372273105195</v>
      </c>
      <c r="R1076">
        <v>546.67259194062297</v>
      </c>
      <c r="S1076">
        <v>483.16724562608499</v>
      </c>
      <c r="T1076">
        <v>406.23602948612199</v>
      </c>
      <c r="U1076">
        <v>372.20853166447898</v>
      </c>
      <c r="V1076">
        <v>353.468799657825</v>
      </c>
      <c r="W1076">
        <v>345.39386023481597</v>
      </c>
      <c r="X1076">
        <v>347.75672745742099</v>
      </c>
      <c r="Y1076">
        <v>343.87766383701597</v>
      </c>
      <c r="Z1076">
        <v>346.483648177953</v>
      </c>
      <c r="AA1076">
        <v>348.97837617990001</v>
      </c>
      <c r="AB1076">
        <v>335.82201311917999</v>
      </c>
      <c r="AC1076">
        <v>348.65851934802498</v>
      </c>
      <c r="AD1076">
        <v>345.04548493969401</v>
      </c>
      <c r="AE1076">
        <v>358.29140949558803</v>
      </c>
      <c r="AF1076">
        <v>361.72962811666298</v>
      </c>
      <c r="AG1076">
        <v>369.87927481851801</v>
      </c>
      <c r="AH1076">
        <v>377.35029819184803</v>
      </c>
      <c r="AI1076">
        <v>426.32663561554</v>
      </c>
      <c r="AJ1076">
        <v>530.44315692168595</v>
      </c>
      <c r="AK1076">
        <v>794.08134920463306</v>
      </c>
      <c r="AL1076">
        <v>606.78004281433596</v>
      </c>
      <c r="AM1076">
        <v>397.30096746239599</v>
      </c>
      <c r="AN1076">
        <v>351.59050680601899</v>
      </c>
      <c r="AO1076">
        <v>352.35949786949402</v>
      </c>
      <c r="AP1076">
        <v>354.02510998786698</v>
      </c>
      <c r="AQ1076">
        <v>441.19974778546703</v>
      </c>
      <c r="AR1076">
        <v>408.39786094542399</v>
      </c>
      <c r="AS1076">
        <v>377.13502494094303</v>
      </c>
      <c r="AT1076">
        <v>409.02060006948801</v>
      </c>
      <c r="AU1076">
        <v>442.82026654872902</v>
      </c>
      <c r="AV1076">
        <v>362.730955507364</v>
      </c>
      <c r="AW1076">
        <v>378.13058039162598</v>
      </c>
      <c r="AX1076">
        <v>346.17507329061999</v>
      </c>
      <c r="AY1076">
        <v>345.21005722519902</v>
      </c>
      <c r="AZ1076">
        <v>339.88107667315899</v>
      </c>
      <c r="BA1076">
        <v>347.01782975609001</v>
      </c>
      <c r="BB1076">
        <v>358.66367140758098</v>
      </c>
      <c r="BC1076">
        <v>378.19142700091498</v>
      </c>
      <c r="BD1076">
        <v>389.04413323787202</v>
      </c>
      <c r="BE1076">
        <v>393.06562586503901</v>
      </c>
      <c r="BF1076">
        <v>398.149826421993</v>
      </c>
      <c r="BG1076">
        <v>340.591881914944</v>
      </c>
      <c r="BH1076">
        <v>333.64830927299403</v>
      </c>
      <c r="BI1076">
        <v>326.68265830444898</v>
      </c>
      <c r="BJ1076">
        <v>321.916704897275</v>
      </c>
      <c r="BK1076">
        <v>319.80670683524602</v>
      </c>
      <c r="BL1076">
        <v>326.26853462376698</v>
      </c>
      <c r="BM1076">
        <v>331.70215193774698</v>
      </c>
      <c r="BN1076">
        <v>325.91329194833401</v>
      </c>
      <c r="BO1076">
        <v>327.75056359834099</v>
      </c>
      <c r="BP1076">
        <v>319.98677731326302</v>
      </c>
      <c r="BQ1076">
        <v>338.54491943661901</v>
      </c>
      <c r="BR1076">
        <v>328.98954712516502</v>
      </c>
      <c r="BS1076">
        <v>336.32419183587098</v>
      </c>
      <c r="BT1076">
        <v>340.03530905419899</v>
      </c>
      <c r="BU1076">
        <v>334.05222069796901</v>
      </c>
      <c r="BV1076">
        <v>348.95598449899501</v>
      </c>
      <c r="BW1076">
        <v>378.63640277114001</v>
      </c>
      <c r="BX1076">
        <v>313.12489954363201</v>
      </c>
      <c r="BY1076">
        <v>316.52498427118502</v>
      </c>
      <c r="BZ1076">
        <v>322.09947240866398</v>
      </c>
      <c r="CA1076">
        <v>311.11237916000101</v>
      </c>
      <c r="CB1076">
        <v>315.41831514914901</v>
      </c>
      <c r="CC1076">
        <v>315.77053114479702</v>
      </c>
      <c r="CD1076">
        <v>317.07459615631302</v>
      </c>
    </row>
    <row r="1077" spans="1:82" x14ac:dyDescent="0.25">
      <c r="A1077">
        <v>258.34445927903801</v>
      </c>
      <c r="B1077">
        <v>300.82007698664199</v>
      </c>
      <c r="C1077">
        <v>290.51719987888998</v>
      </c>
      <c r="D1077">
        <v>290.05513805743601</v>
      </c>
      <c r="E1077">
        <v>306.976440240687</v>
      </c>
      <c r="F1077">
        <v>307.34979666275001</v>
      </c>
      <c r="G1077">
        <v>312.98256428323998</v>
      </c>
      <c r="H1077">
        <v>307.66477514502202</v>
      </c>
      <c r="I1077">
        <v>312.93568722323198</v>
      </c>
      <c r="J1077">
        <v>311.46904396276801</v>
      </c>
      <c r="K1077">
        <v>310.00832813279499</v>
      </c>
      <c r="L1077">
        <v>393.93726788882299</v>
      </c>
      <c r="M1077">
        <v>431.67097193706599</v>
      </c>
      <c r="N1077">
        <v>486.21408386065798</v>
      </c>
      <c r="O1077">
        <v>667.59934595162804</v>
      </c>
      <c r="P1077">
        <v>772.84626387412698</v>
      </c>
      <c r="Q1077">
        <v>706.21923503645098</v>
      </c>
      <c r="R1077">
        <v>552.17089545515898</v>
      </c>
      <c r="S1077">
        <v>481.40642122263802</v>
      </c>
      <c r="T1077">
        <v>411.17602319218702</v>
      </c>
      <c r="U1077">
        <v>370.42787165437801</v>
      </c>
      <c r="V1077">
        <v>354.27807043993602</v>
      </c>
      <c r="W1077">
        <v>347.573543463259</v>
      </c>
      <c r="X1077">
        <v>347.44906053608599</v>
      </c>
      <c r="Y1077">
        <v>341.08228957973103</v>
      </c>
      <c r="Z1077">
        <v>344.48801752372401</v>
      </c>
      <c r="AA1077">
        <v>350.53977597284802</v>
      </c>
      <c r="AB1077">
        <v>337.861229116125</v>
      </c>
      <c r="AC1077">
        <v>351.40443474940002</v>
      </c>
      <c r="AD1077">
        <v>344.40010506725997</v>
      </c>
      <c r="AE1077">
        <v>360.37982355183198</v>
      </c>
      <c r="AF1077">
        <v>359.50192170314301</v>
      </c>
      <c r="AG1077">
        <v>366.23207200834997</v>
      </c>
      <c r="AH1077">
        <v>378.43231123679499</v>
      </c>
      <c r="AI1077">
        <v>422.05688412920699</v>
      </c>
      <c r="AJ1077">
        <v>525.52682947640199</v>
      </c>
      <c r="AK1077">
        <v>798.09155263852494</v>
      </c>
      <c r="AL1077">
        <v>605.07798940126702</v>
      </c>
      <c r="AM1077">
        <v>402.676436580678</v>
      </c>
      <c r="AN1077">
        <v>354.00858422892799</v>
      </c>
      <c r="AO1077">
        <v>352.78271772078</v>
      </c>
      <c r="AP1077">
        <v>355.39051319242702</v>
      </c>
      <c r="AQ1077">
        <v>440.43249889641402</v>
      </c>
      <c r="AR1077">
        <v>412.200601408301</v>
      </c>
      <c r="AS1077">
        <v>386.39340771999099</v>
      </c>
      <c r="AT1077">
        <v>421.217152598898</v>
      </c>
      <c r="AU1077">
        <v>448.29889928730103</v>
      </c>
      <c r="AV1077">
        <v>369.26430097765899</v>
      </c>
      <c r="AW1077">
        <v>378.37003450268099</v>
      </c>
      <c r="AX1077">
        <v>345.36326813831198</v>
      </c>
      <c r="AY1077">
        <v>345.66124557228102</v>
      </c>
      <c r="AZ1077">
        <v>344.407326101975</v>
      </c>
      <c r="BA1077">
        <v>344.20944181505502</v>
      </c>
      <c r="BB1077">
        <v>357.552687847725</v>
      </c>
      <c r="BC1077">
        <v>378.64670880280698</v>
      </c>
      <c r="BD1077">
        <v>392.58147877881902</v>
      </c>
      <c r="BE1077">
        <v>398.19352809468199</v>
      </c>
      <c r="BF1077">
        <v>402.96923234379199</v>
      </c>
      <c r="BG1077">
        <v>341.45060146829002</v>
      </c>
      <c r="BH1077">
        <v>335.851871819839</v>
      </c>
      <c r="BI1077">
        <v>332.11824024166998</v>
      </c>
      <c r="BJ1077">
        <v>326.20349269953499</v>
      </c>
      <c r="BK1077">
        <v>321.46493520708901</v>
      </c>
      <c r="BL1077">
        <v>328.88194400484002</v>
      </c>
      <c r="BM1077">
        <v>336.45151392389897</v>
      </c>
      <c r="BN1077">
        <v>325.62868473830599</v>
      </c>
      <c r="BO1077">
        <v>330.24797787486801</v>
      </c>
      <c r="BP1077">
        <v>324.71256750385999</v>
      </c>
      <c r="BQ1077">
        <v>345.321192311544</v>
      </c>
      <c r="BR1077">
        <v>329.85245354152499</v>
      </c>
      <c r="BS1077">
        <v>333.56233270092702</v>
      </c>
      <c r="BT1077">
        <v>336.02438843258102</v>
      </c>
      <c r="BU1077">
        <v>330.94413709922702</v>
      </c>
      <c r="BV1077">
        <v>352.896730104055</v>
      </c>
      <c r="BW1077">
        <v>382.16187356255898</v>
      </c>
      <c r="BX1077">
        <v>310.55315245697199</v>
      </c>
      <c r="BY1077">
        <v>314.66978098281402</v>
      </c>
      <c r="BZ1077">
        <v>319.54973666435399</v>
      </c>
      <c r="CA1077">
        <v>313.82113215320499</v>
      </c>
      <c r="CB1077">
        <v>313.84270800433097</v>
      </c>
      <c r="CC1077">
        <v>316.68968604824403</v>
      </c>
      <c r="CD1077">
        <v>316.803859017435</v>
      </c>
    </row>
    <row r="1078" spans="1:82" x14ac:dyDescent="0.25">
      <c r="A1078">
        <v>258.58477970627501</v>
      </c>
      <c r="B1078">
        <v>299.10599145382798</v>
      </c>
      <c r="C1078">
        <v>294.74050016371302</v>
      </c>
      <c r="D1078">
        <v>290.46415067374801</v>
      </c>
      <c r="E1078">
        <v>306.63393170574602</v>
      </c>
      <c r="F1078">
        <v>306.62460458956298</v>
      </c>
      <c r="G1078">
        <v>312.68821145082399</v>
      </c>
      <c r="H1078">
        <v>304.71593729119701</v>
      </c>
      <c r="I1078">
        <v>310.969034889618</v>
      </c>
      <c r="J1078">
        <v>313.86758154352299</v>
      </c>
      <c r="K1078">
        <v>317.23940591736402</v>
      </c>
      <c r="L1078">
        <v>398.74324320473301</v>
      </c>
      <c r="M1078">
        <v>437.95129197061601</v>
      </c>
      <c r="N1078">
        <v>505.61263754875603</v>
      </c>
      <c r="O1078">
        <v>707.63517199328498</v>
      </c>
      <c r="P1078">
        <v>808.86445829909997</v>
      </c>
      <c r="Q1078">
        <v>721.78181139136097</v>
      </c>
      <c r="R1078">
        <v>547.57369600833897</v>
      </c>
      <c r="S1078">
        <v>482.007490110692</v>
      </c>
      <c r="T1078">
        <v>407.24730215521498</v>
      </c>
      <c r="U1078">
        <v>363.87011651668001</v>
      </c>
      <c r="V1078">
        <v>352.72985260491703</v>
      </c>
      <c r="W1078">
        <v>346.56751867844298</v>
      </c>
      <c r="X1078">
        <v>348.28877851464898</v>
      </c>
      <c r="Y1078">
        <v>346.49582392646602</v>
      </c>
      <c r="Z1078">
        <v>344.816271350129</v>
      </c>
      <c r="AA1078">
        <v>351.54121617236501</v>
      </c>
      <c r="AB1078">
        <v>340.31933979116201</v>
      </c>
      <c r="AC1078">
        <v>348.66814283797299</v>
      </c>
      <c r="AD1078">
        <v>338.73284600513</v>
      </c>
      <c r="AE1078">
        <v>358.74199656640701</v>
      </c>
      <c r="AF1078">
        <v>357.19334251200303</v>
      </c>
      <c r="AG1078">
        <v>364.82313022474398</v>
      </c>
      <c r="AH1078">
        <v>377.64848122652103</v>
      </c>
      <c r="AI1078">
        <v>419.25531429778403</v>
      </c>
      <c r="AJ1078">
        <v>517.83255548459999</v>
      </c>
      <c r="AK1078">
        <v>776.50920227442805</v>
      </c>
      <c r="AL1078">
        <v>589.09052695976902</v>
      </c>
      <c r="AM1078">
        <v>404.438706477636</v>
      </c>
      <c r="AN1078">
        <v>352.86321178020103</v>
      </c>
      <c r="AO1078">
        <v>351.615557850794</v>
      </c>
      <c r="AP1078">
        <v>359.22820938093503</v>
      </c>
      <c r="AQ1078">
        <v>445.87626215343198</v>
      </c>
      <c r="AR1078">
        <v>422.72598945832698</v>
      </c>
      <c r="AS1078">
        <v>391.57932965880502</v>
      </c>
      <c r="AT1078">
        <v>426.46601891794802</v>
      </c>
      <c r="AU1078">
        <v>448.25918472478099</v>
      </c>
      <c r="AV1078">
        <v>370.46654110841098</v>
      </c>
      <c r="AW1078">
        <v>382.40355333561001</v>
      </c>
      <c r="AX1078">
        <v>351.825222222972</v>
      </c>
      <c r="AY1078">
        <v>348.187957337206</v>
      </c>
      <c r="AZ1078">
        <v>347.47915689317699</v>
      </c>
      <c r="BA1078">
        <v>343.921256129406</v>
      </c>
      <c r="BB1078">
        <v>357.96123644346301</v>
      </c>
      <c r="BC1078">
        <v>380.103345353017</v>
      </c>
      <c r="BD1078">
        <v>393.86218839054999</v>
      </c>
      <c r="BE1078">
        <v>398.65801589192301</v>
      </c>
      <c r="BF1078">
        <v>405.26356148026002</v>
      </c>
      <c r="BG1078">
        <v>345.50227594981902</v>
      </c>
      <c r="BH1078">
        <v>337.31463143352897</v>
      </c>
      <c r="BI1078">
        <v>337.421128081608</v>
      </c>
      <c r="BJ1078">
        <v>328.93704921407101</v>
      </c>
      <c r="BK1078">
        <v>326.650418229141</v>
      </c>
      <c r="BL1078">
        <v>331.22584710352498</v>
      </c>
      <c r="BM1078">
        <v>340.03336558093201</v>
      </c>
      <c r="BN1078">
        <v>329.20945586504303</v>
      </c>
      <c r="BO1078">
        <v>332.71928386307798</v>
      </c>
      <c r="BP1078">
        <v>330.41891146993402</v>
      </c>
      <c r="BQ1078">
        <v>348.86555365392297</v>
      </c>
      <c r="BR1078">
        <v>336.67829266319899</v>
      </c>
      <c r="BS1078">
        <v>336.07242934229401</v>
      </c>
      <c r="BT1078">
        <v>341.05533822539797</v>
      </c>
      <c r="BU1078">
        <v>332.23881310947399</v>
      </c>
      <c r="BV1078">
        <v>354.49335253699701</v>
      </c>
      <c r="BW1078">
        <v>387.33497382197697</v>
      </c>
      <c r="BX1078">
        <v>311.22856520793499</v>
      </c>
      <c r="BY1078">
        <v>318.710794519481</v>
      </c>
      <c r="BZ1078">
        <v>316.32141042908501</v>
      </c>
      <c r="CA1078">
        <v>316.02975121636803</v>
      </c>
      <c r="CB1078">
        <v>312.82260732803502</v>
      </c>
      <c r="CC1078">
        <v>315.52801501211701</v>
      </c>
      <c r="CD1078">
        <v>316.683427493301</v>
      </c>
    </row>
    <row r="1079" spans="1:82" x14ac:dyDescent="0.25">
      <c r="A1079">
        <v>258.825100133511</v>
      </c>
      <c r="B1079">
        <v>302.60584006405202</v>
      </c>
      <c r="C1079">
        <v>301.45212321527902</v>
      </c>
      <c r="D1079">
        <v>291.644326411995</v>
      </c>
      <c r="E1079">
        <v>310.30413656258901</v>
      </c>
      <c r="F1079">
        <v>301.07556982630302</v>
      </c>
      <c r="G1079">
        <v>313.67949705877101</v>
      </c>
      <c r="H1079">
        <v>305.55414042707002</v>
      </c>
      <c r="I1079">
        <v>314.96779062347701</v>
      </c>
      <c r="J1079">
        <v>315.79015977551001</v>
      </c>
      <c r="K1079">
        <v>319.122264932598</v>
      </c>
      <c r="L1079">
        <v>398.96982402153702</v>
      </c>
      <c r="M1079">
        <v>444.44767961747999</v>
      </c>
      <c r="N1079">
        <v>529.66403313245598</v>
      </c>
      <c r="O1079">
        <v>804.66950851036302</v>
      </c>
      <c r="P1079">
        <v>853.19867887092096</v>
      </c>
      <c r="Q1079">
        <v>740.06511477060894</v>
      </c>
      <c r="R1079">
        <v>545.12465629179599</v>
      </c>
      <c r="S1079">
        <v>479.92174803359399</v>
      </c>
      <c r="T1079">
        <v>400.46041031109502</v>
      </c>
      <c r="U1079">
        <v>360.703288278348</v>
      </c>
      <c r="V1079">
        <v>352.98353694194498</v>
      </c>
      <c r="W1079">
        <v>344.27829519575897</v>
      </c>
      <c r="X1079">
        <v>351.14895203600599</v>
      </c>
      <c r="Y1079">
        <v>351.264961959657</v>
      </c>
      <c r="Z1079">
        <v>339.22453000606703</v>
      </c>
      <c r="AA1079">
        <v>351.52328186767102</v>
      </c>
      <c r="AB1079">
        <v>341.02174189741498</v>
      </c>
      <c r="AC1079">
        <v>348.94633827242399</v>
      </c>
      <c r="AD1079">
        <v>338.25179224000101</v>
      </c>
      <c r="AE1079">
        <v>353.625500164394</v>
      </c>
      <c r="AF1079">
        <v>357.06547704183703</v>
      </c>
      <c r="AG1079">
        <v>361.89743591809003</v>
      </c>
      <c r="AH1079">
        <v>376.76479777736802</v>
      </c>
      <c r="AI1079">
        <v>411.16660892273501</v>
      </c>
      <c r="AJ1079">
        <v>503.73494270719198</v>
      </c>
      <c r="AK1079">
        <v>734.419594902825</v>
      </c>
      <c r="AL1079">
        <v>581.36919743214401</v>
      </c>
      <c r="AM1079">
        <v>402.30043060215797</v>
      </c>
      <c r="AN1079">
        <v>350.846748982934</v>
      </c>
      <c r="AO1079">
        <v>357.29106076388803</v>
      </c>
      <c r="AP1079">
        <v>364.51618465429499</v>
      </c>
      <c r="AQ1079">
        <v>448.59815580910299</v>
      </c>
      <c r="AR1079">
        <v>428.90980158718003</v>
      </c>
      <c r="AS1079">
        <v>396.47278968283098</v>
      </c>
      <c r="AT1079">
        <v>433.762924402431</v>
      </c>
      <c r="AU1079">
        <v>454.60594365172898</v>
      </c>
      <c r="AV1079">
        <v>371.88573109701002</v>
      </c>
      <c r="AW1079">
        <v>381.564513993292</v>
      </c>
      <c r="AX1079">
        <v>352.98980856941</v>
      </c>
      <c r="AY1079">
        <v>347.39995035996799</v>
      </c>
      <c r="AZ1079">
        <v>347.622191544565</v>
      </c>
      <c r="BA1079">
        <v>341.09359067510599</v>
      </c>
      <c r="BB1079">
        <v>360.09997562972802</v>
      </c>
      <c r="BC1079">
        <v>381.68582479461298</v>
      </c>
      <c r="BD1079">
        <v>393.65350117815399</v>
      </c>
      <c r="BE1079">
        <v>391.96397686909501</v>
      </c>
      <c r="BF1079">
        <v>403.08474319324699</v>
      </c>
      <c r="BG1079">
        <v>344.59847687149102</v>
      </c>
      <c r="BH1079">
        <v>338.50186393444199</v>
      </c>
      <c r="BI1079">
        <v>334.52728955193999</v>
      </c>
      <c r="BJ1079">
        <v>327.09107942142202</v>
      </c>
      <c r="BK1079">
        <v>327.67051280383902</v>
      </c>
      <c r="BL1079">
        <v>331.71846805281803</v>
      </c>
      <c r="BM1079">
        <v>340.39493982177697</v>
      </c>
      <c r="BN1079">
        <v>336.08044165476298</v>
      </c>
      <c r="BO1079">
        <v>334.20502306253098</v>
      </c>
      <c r="BP1079">
        <v>328.64233059793798</v>
      </c>
      <c r="BQ1079">
        <v>344.25097203783798</v>
      </c>
      <c r="BR1079">
        <v>333.67062253272297</v>
      </c>
      <c r="BS1079">
        <v>334.25653082195402</v>
      </c>
      <c r="BT1079">
        <v>338.05644823121298</v>
      </c>
      <c r="BU1079">
        <v>331.80994889291401</v>
      </c>
      <c r="BV1079">
        <v>352.27227596004701</v>
      </c>
      <c r="BW1079">
        <v>389.993880006658</v>
      </c>
      <c r="BX1079">
        <v>311.28599398726499</v>
      </c>
      <c r="BY1079">
        <v>316.271380932819</v>
      </c>
      <c r="BZ1079">
        <v>315.74832578851698</v>
      </c>
      <c r="CA1079">
        <v>318.65332934665503</v>
      </c>
      <c r="CB1079">
        <v>317.33619173368101</v>
      </c>
      <c r="CC1079">
        <v>316.36100707192401</v>
      </c>
      <c r="CD1079">
        <v>316.69084503678698</v>
      </c>
    </row>
    <row r="1080" spans="1:82" x14ac:dyDescent="0.25">
      <c r="A1080">
        <v>259.06542056074699</v>
      </c>
      <c r="B1080">
        <v>300.45213290349102</v>
      </c>
      <c r="C1080">
        <v>302.40688773204897</v>
      </c>
      <c r="D1080">
        <v>290.935341495545</v>
      </c>
      <c r="E1080">
        <v>308.26511969428702</v>
      </c>
      <c r="F1080">
        <v>301.38513474637199</v>
      </c>
      <c r="G1080">
        <v>311.66370452730098</v>
      </c>
      <c r="H1080">
        <v>303.66874080771697</v>
      </c>
      <c r="I1080">
        <v>313.79965623848301</v>
      </c>
      <c r="J1080">
        <v>314.67409451533001</v>
      </c>
      <c r="K1080">
        <v>320.63409524582698</v>
      </c>
      <c r="L1080">
        <v>397.737390187985</v>
      </c>
      <c r="M1080">
        <v>431.25172326457101</v>
      </c>
      <c r="N1080">
        <v>511.355293659187</v>
      </c>
      <c r="O1080">
        <v>753.24758106485399</v>
      </c>
      <c r="P1080">
        <v>764.02554162733395</v>
      </c>
      <c r="Q1080">
        <v>657.04606344855404</v>
      </c>
      <c r="R1080">
        <v>502.79136395961001</v>
      </c>
      <c r="S1080">
        <v>449.92375436796101</v>
      </c>
      <c r="T1080">
        <v>388.351332275304</v>
      </c>
      <c r="U1080">
        <v>354.77240838523602</v>
      </c>
      <c r="V1080">
        <v>351.91902346518299</v>
      </c>
      <c r="W1080">
        <v>344.26927201206001</v>
      </c>
      <c r="X1080">
        <v>351.99160871048502</v>
      </c>
      <c r="Y1080">
        <v>350.65562010985798</v>
      </c>
      <c r="Z1080">
        <v>337.12196204517301</v>
      </c>
      <c r="AA1080">
        <v>348.15853321636899</v>
      </c>
      <c r="AB1080">
        <v>340.04377754939298</v>
      </c>
      <c r="AC1080">
        <v>345.35885562219897</v>
      </c>
      <c r="AD1080">
        <v>336.723181660031</v>
      </c>
      <c r="AE1080">
        <v>349.41019611931699</v>
      </c>
      <c r="AF1080">
        <v>353.83021643465599</v>
      </c>
      <c r="AG1080">
        <v>356.02357233502499</v>
      </c>
      <c r="AH1080">
        <v>377.88670632435998</v>
      </c>
      <c r="AI1080">
        <v>400.82602124903298</v>
      </c>
      <c r="AJ1080">
        <v>473.16674670920202</v>
      </c>
      <c r="AK1080">
        <v>667.94929148136896</v>
      </c>
      <c r="AL1080">
        <v>568.22079679719604</v>
      </c>
      <c r="AM1080">
        <v>404.02936483383201</v>
      </c>
      <c r="AN1080">
        <v>350.51567382898997</v>
      </c>
      <c r="AO1080">
        <v>358.83443793103203</v>
      </c>
      <c r="AP1080">
        <v>362.66574941165902</v>
      </c>
      <c r="AQ1080">
        <v>450.65413247935498</v>
      </c>
      <c r="AR1080">
        <v>431.90175812256001</v>
      </c>
      <c r="AS1080">
        <v>396.664417813017</v>
      </c>
      <c r="AT1080">
        <v>436.29425342500201</v>
      </c>
      <c r="AU1080">
        <v>454.734386691439</v>
      </c>
      <c r="AV1080">
        <v>369.634357195598</v>
      </c>
      <c r="AW1080">
        <v>383.73205514332898</v>
      </c>
      <c r="AX1080">
        <v>351.560486797002</v>
      </c>
      <c r="AY1080">
        <v>344.830299115</v>
      </c>
      <c r="AZ1080">
        <v>346.72625544511197</v>
      </c>
      <c r="BA1080">
        <v>338.76094954232201</v>
      </c>
      <c r="BB1080">
        <v>358.65287010913198</v>
      </c>
      <c r="BC1080">
        <v>383.82548383051</v>
      </c>
      <c r="BD1080">
        <v>392.039247497048</v>
      </c>
      <c r="BE1080">
        <v>388.49664992133103</v>
      </c>
      <c r="BF1080">
        <v>398.29982376598099</v>
      </c>
      <c r="BG1080">
        <v>348.23078541734401</v>
      </c>
      <c r="BH1080">
        <v>341.90122125561402</v>
      </c>
      <c r="BI1080">
        <v>336.77250663715802</v>
      </c>
      <c r="BJ1080">
        <v>327.91600455634801</v>
      </c>
      <c r="BK1080">
        <v>328.824354569028</v>
      </c>
      <c r="BL1080">
        <v>329.24094242307598</v>
      </c>
      <c r="BM1080">
        <v>337.663495748363</v>
      </c>
      <c r="BN1080">
        <v>333.984238682355</v>
      </c>
      <c r="BO1080">
        <v>336.18110488585302</v>
      </c>
      <c r="BP1080">
        <v>328.29101358970701</v>
      </c>
      <c r="BQ1080">
        <v>343.86232797555999</v>
      </c>
      <c r="BR1080">
        <v>330.829052205084</v>
      </c>
      <c r="BS1080">
        <v>332.11172280499301</v>
      </c>
      <c r="BT1080">
        <v>335.98961375934499</v>
      </c>
      <c r="BU1080">
        <v>332.984036154075</v>
      </c>
      <c r="BV1080">
        <v>347.47424000818501</v>
      </c>
      <c r="BW1080">
        <v>388.62786203963799</v>
      </c>
      <c r="BX1080">
        <v>312.12091280641602</v>
      </c>
      <c r="BY1080">
        <v>313.16756732013602</v>
      </c>
      <c r="BZ1080">
        <v>313.957981009408</v>
      </c>
      <c r="CA1080">
        <v>316.941498403303</v>
      </c>
      <c r="CB1080">
        <v>318.37017925777502</v>
      </c>
      <c r="CC1080">
        <v>315.716905046242</v>
      </c>
      <c r="CD1080">
        <v>318.46744367333298</v>
      </c>
    </row>
    <row r="1081" spans="1:82" x14ac:dyDescent="0.25">
      <c r="A1081">
        <v>259.305740987984</v>
      </c>
      <c r="B1081">
        <v>298.969700259224</v>
      </c>
      <c r="C1081">
        <v>300.60720005240398</v>
      </c>
      <c r="D1081">
        <v>289.88544032851598</v>
      </c>
      <c r="E1081">
        <v>309.74707508196701</v>
      </c>
      <c r="F1081">
        <v>300.75436256790198</v>
      </c>
      <c r="G1081">
        <v>311.34565032425701</v>
      </c>
      <c r="H1081">
        <v>305.019032906576</v>
      </c>
      <c r="I1081">
        <v>317.524158703816</v>
      </c>
      <c r="J1081">
        <v>316.15250171573098</v>
      </c>
      <c r="K1081">
        <v>319.55261531463799</v>
      </c>
      <c r="L1081">
        <v>401.57200447539901</v>
      </c>
      <c r="M1081">
        <v>435.71986299252501</v>
      </c>
      <c r="N1081">
        <v>514.99294489271699</v>
      </c>
      <c r="O1081">
        <v>762.30196221454901</v>
      </c>
      <c r="P1081">
        <v>769.04536007172601</v>
      </c>
      <c r="Q1081">
        <v>661.45582680055395</v>
      </c>
      <c r="R1081">
        <v>505.31708648573999</v>
      </c>
      <c r="S1081">
        <v>452.63462388549999</v>
      </c>
      <c r="T1081">
        <v>389.179496240037</v>
      </c>
      <c r="U1081">
        <v>356.44391194494699</v>
      </c>
      <c r="V1081">
        <v>350.92450956742101</v>
      </c>
      <c r="W1081">
        <v>343.94292954975498</v>
      </c>
      <c r="X1081">
        <v>352.77161030792303</v>
      </c>
      <c r="Y1081">
        <v>350.34520159843697</v>
      </c>
      <c r="Z1081">
        <v>337.06082218061999</v>
      </c>
      <c r="AA1081">
        <v>344.63386841420999</v>
      </c>
      <c r="AB1081">
        <v>338.84886874420101</v>
      </c>
      <c r="AC1081">
        <v>343.300425150546</v>
      </c>
      <c r="AD1081">
        <v>339.31653329331999</v>
      </c>
      <c r="AE1081">
        <v>347.89785529329299</v>
      </c>
      <c r="AF1081">
        <v>348.905778687463</v>
      </c>
      <c r="AG1081">
        <v>355.79591580681802</v>
      </c>
      <c r="AH1081">
        <v>375.94796935426598</v>
      </c>
      <c r="AI1081">
        <v>396.98594287426403</v>
      </c>
      <c r="AJ1081">
        <v>471.78479848605002</v>
      </c>
      <c r="AK1081">
        <v>670.03047871122897</v>
      </c>
      <c r="AL1081">
        <v>569.79375150138696</v>
      </c>
      <c r="AM1081">
        <v>403.29624909449501</v>
      </c>
      <c r="AN1081">
        <v>352.35524289475001</v>
      </c>
      <c r="AO1081">
        <v>358.89603719067998</v>
      </c>
      <c r="AP1081">
        <v>364.10214775663599</v>
      </c>
      <c r="AQ1081">
        <v>455.04591632321598</v>
      </c>
      <c r="AR1081">
        <v>438.19867061226699</v>
      </c>
      <c r="AS1081">
        <v>399.78154984781003</v>
      </c>
      <c r="AT1081">
        <v>442.75525426986201</v>
      </c>
      <c r="AU1081">
        <v>458.84923190168399</v>
      </c>
      <c r="AV1081">
        <v>369.363244190187</v>
      </c>
      <c r="AW1081">
        <v>389.62107000929899</v>
      </c>
      <c r="AX1081">
        <v>353.38556009232798</v>
      </c>
      <c r="AY1081">
        <v>342.52424020076103</v>
      </c>
      <c r="AZ1081">
        <v>346.66548872724798</v>
      </c>
      <c r="BA1081">
        <v>339.73349131438198</v>
      </c>
      <c r="BB1081">
        <v>357.461336140188</v>
      </c>
      <c r="BC1081">
        <v>384.910650873397</v>
      </c>
      <c r="BD1081">
        <v>389.72768262449</v>
      </c>
      <c r="BE1081">
        <v>393.21682327506801</v>
      </c>
      <c r="BF1081">
        <v>395.85904190021</v>
      </c>
      <c r="BG1081">
        <v>349.82403868070099</v>
      </c>
      <c r="BH1081">
        <v>344.78714001900198</v>
      </c>
      <c r="BI1081">
        <v>337.26654228062</v>
      </c>
      <c r="BJ1081">
        <v>327.39225004673898</v>
      </c>
      <c r="BK1081">
        <v>331.05802046073399</v>
      </c>
      <c r="BL1081">
        <v>327.32288765025498</v>
      </c>
      <c r="BM1081">
        <v>336.25964764997502</v>
      </c>
      <c r="BN1081">
        <v>331.105922011774</v>
      </c>
      <c r="BO1081">
        <v>335.488624801382</v>
      </c>
      <c r="BP1081">
        <v>328.11639510185699</v>
      </c>
      <c r="BQ1081">
        <v>342.79757038602497</v>
      </c>
      <c r="BR1081">
        <v>329.15436658371999</v>
      </c>
      <c r="BS1081">
        <v>328.09406734710501</v>
      </c>
      <c r="BT1081">
        <v>337.69967474455399</v>
      </c>
      <c r="BU1081">
        <v>330.07011821662002</v>
      </c>
      <c r="BV1081">
        <v>347.08073266641202</v>
      </c>
      <c r="BW1081">
        <v>389.05701554407801</v>
      </c>
      <c r="BX1081">
        <v>313.111983652655</v>
      </c>
      <c r="BY1081">
        <v>313.03251082144197</v>
      </c>
      <c r="BZ1081">
        <v>310.154253776129</v>
      </c>
      <c r="CA1081">
        <v>317.97854105582297</v>
      </c>
      <c r="CB1081">
        <v>320.87659805952899</v>
      </c>
      <c r="CC1081">
        <v>315.94153773116301</v>
      </c>
      <c r="CD1081">
        <v>319.65542326604702</v>
      </c>
    </row>
    <row r="1082" spans="1:82" x14ac:dyDescent="0.25">
      <c r="A1082">
        <v>259.54606141521998</v>
      </c>
      <c r="B1082">
        <v>298.74240033166501</v>
      </c>
      <c r="C1082">
        <v>302.03546854362202</v>
      </c>
      <c r="D1082">
        <v>290.54928549391298</v>
      </c>
      <c r="E1082">
        <v>312.29343496019197</v>
      </c>
      <c r="F1082">
        <v>301.60555202529599</v>
      </c>
      <c r="G1082">
        <v>312.50785743212299</v>
      </c>
      <c r="H1082">
        <v>305.50076068733</v>
      </c>
      <c r="I1082">
        <v>318.634649912405</v>
      </c>
      <c r="J1082">
        <v>317.00032466498601</v>
      </c>
      <c r="K1082">
        <v>318.83434052359502</v>
      </c>
      <c r="L1082">
        <v>405.80829867885302</v>
      </c>
      <c r="M1082">
        <v>443.12679142008</v>
      </c>
      <c r="N1082">
        <v>526.37467436178997</v>
      </c>
      <c r="O1082">
        <v>787.43874407143096</v>
      </c>
      <c r="P1082">
        <v>791.76339005213697</v>
      </c>
      <c r="Q1082">
        <v>674.06388987998105</v>
      </c>
      <c r="R1082">
        <v>504.78443468325702</v>
      </c>
      <c r="S1082">
        <v>452.306278188237</v>
      </c>
      <c r="T1082">
        <v>392.57672163003099</v>
      </c>
      <c r="U1082">
        <v>355.78105452514501</v>
      </c>
      <c r="V1082">
        <v>348.17421063549898</v>
      </c>
      <c r="W1082">
        <v>343.47853855674998</v>
      </c>
      <c r="X1082">
        <v>351.028642511763</v>
      </c>
      <c r="Y1082">
        <v>348.37305820372899</v>
      </c>
      <c r="Z1082">
        <v>336.78678285310599</v>
      </c>
      <c r="AA1082">
        <v>344.10871079358202</v>
      </c>
      <c r="AB1082">
        <v>338.37884433854902</v>
      </c>
      <c r="AC1082">
        <v>342.95393491895402</v>
      </c>
      <c r="AD1082">
        <v>339.01195849242498</v>
      </c>
      <c r="AE1082">
        <v>347.29534156042899</v>
      </c>
      <c r="AF1082">
        <v>347.11479334383398</v>
      </c>
      <c r="AG1082">
        <v>352.93371519772597</v>
      </c>
      <c r="AH1082">
        <v>372.57674818976602</v>
      </c>
      <c r="AI1082">
        <v>396.48975149538398</v>
      </c>
      <c r="AJ1082">
        <v>474.25028232201498</v>
      </c>
      <c r="AK1082">
        <v>672.36280990713999</v>
      </c>
      <c r="AL1082">
        <v>568.90848054331195</v>
      </c>
      <c r="AM1082">
        <v>403.94129957123602</v>
      </c>
      <c r="AN1082">
        <v>353.40706850627203</v>
      </c>
      <c r="AO1082">
        <v>357.29137017826901</v>
      </c>
      <c r="AP1082">
        <v>365.74586111360901</v>
      </c>
      <c r="AQ1082">
        <v>465.66124284159099</v>
      </c>
      <c r="AR1082">
        <v>445.06756070531901</v>
      </c>
      <c r="AS1082">
        <v>402.41744502942203</v>
      </c>
      <c r="AT1082">
        <v>450.89075731412998</v>
      </c>
      <c r="AU1082">
        <v>465.61512599141201</v>
      </c>
      <c r="AV1082">
        <v>371.24761435982299</v>
      </c>
      <c r="AW1082">
        <v>389.79638531162499</v>
      </c>
      <c r="AX1082">
        <v>356.72150024259003</v>
      </c>
      <c r="AY1082">
        <v>340.37716827410799</v>
      </c>
      <c r="AZ1082">
        <v>347.32476965821098</v>
      </c>
      <c r="BA1082">
        <v>339.85248603142298</v>
      </c>
      <c r="BB1082">
        <v>356.13872456335201</v>
      </c>
      <c r="BC1082">
        <v>384.30495910206901</v>
      </c>
      <c r="BD1082">
        <v>386.68973000838798</v>
      </c>
      <c r="BE1082">
        <v>398.69810750311802</v>
      </c>
      <c r="BF1082">
        <v>396.19932414061702</v>
      </c>
      <c r="BG1082">
        <v>351.61421984581102</v>
      </c>
      <c r="BH1082">
        <v>343.29782540831002</v>
      </c>
      <c r="BI1082">
        <v>334.26028588796299</v>
      </c>
      <c r="BJ1082">
        <v>329.25341006545801</v>
      </c>
      <c r="BK1082">
        <v>334.37553866674398</v>
      </c>
      <c r="BL1082">
        <v>326.350284911774</v>
      </c>
      <c r="BM1082">
        <v>336.141803596008</v>
      </c>
      <c r="BN1082">
        <v>331.056211000053</v>
      </c>
      <c r="BO1082">
        <v>333.88023891662198</v>
      </c>
      <c r="BP1082">
        <v>330.042530285802</v>
      </c>
      <c r="BQ1082">
        <v>343.39299672955201</v>
      </c>
      <c r="BR1082">
        <v>327.20231315931699</v>
      </c>
      <c r="BS1082">
        <v>325.61627965804502</v>
      </c>
      <c r="BT1082">
        <v>335.80457977935799</v>
      </c>
      <c r="BU1082">
        <v>326.37587020796798</v>
      </c>
      <c r="BV1082">
        <v>345.79246531186197</v>
      </c>
      <c r="BW1082">
        <v>394.399597461018</v>
      </c>
      <c r="BX1082">
        <v>317.33920905854802</v>
      </c>
      <c r="BY1082">
        <v>314.540694698219</v>
      </c>
      <c r="BZ1082">
        <v>310.30430165016702</v>
      </c>
      <c r="CA1082">
        <v>319.02106263683203</v>
      </c>
      <c r="CB1082">
        <v>318.04008743259601</v>
      </c>
      <c r="CC1082">
        <v>316.79431005514402</v>
      </c>
      <c r="CD1082">
        <v>319.67617446588599</v>
      </c>
    </row>
    <row r="1083" spans="1:82" x14ac:dyDescent="0.25">
      <c r="A1083">
        <v>259.78638184245602</v>
      </c>
      <c r="B1083">
        <v>298.30438842717598</v>
      </c>
      <c r="C1083">
        <v>303.86730246604401</v>
      </c>
      <c r="D1083">
        <v>295.38973695558798</v>
      </c>
      <c r="E1083">
        <v>313.59890278513598</v>
      </c>
      <c r="F1083">
        <v>308.46089699144898</v>
      </c>
      <c r="G1083">
        <v>312.04500605225002</v>
      </c>
      <c r="H1083">
        <v>306.56265089459202</v>
      </c>
      <c r="I1083">
        <v>318.382462426465</v>
      </c>
      <c r="J1083">
        <v>318.97230404195602</v>
      </c>
      <c r="K1083">
        <v>321.11119037928199</v>
      </c>
      <c r="L1083">
        <v>406.61009294074699</v>
      </c>
      <c r="M1083">
        <v>453.30759286391202</v>
      </c>
      <c r="N1083">
        <v>555.53683778250002</v>
      </c>
      <c r="O1083">
        <v>858.58512792165504</v>
      </c>
      <c r="P1083">
        <v>837.93130545554595</v>
      </c>
      <c r="Q1083">
        <v>699.52016703264201</v>
      </c>
      <c r="R1083">
        <v>507.60060590566798</v>
      </c>
      <c r="S1083">
        <v>454.76126383835202</v>
      </c>
      <c r="T1083">
        <v>389.03808570213903</v>
      </c>
      <c r="U1083">
        <v>356.31002219920703</v>
      </c>
      <c r="V1083">
        <v>347.74998734312601</v>
      </c>
      <c r="W1083">
        <v>340.34943688685001</v>
      </c>
      <c r="X1083">
        <v>347.83166118263301</v>
      </c>
      <c r="Y1083">
        <v>346.59710610978902</v>
      </c>
      <c r="Z1083">
        <v>337.80209132395601</v>
      </c>
      <c r="AA1083">
        <v>341.01097112402499</v>
      </c>
      <c r="AB1083">
        <v>335.78993892770598</v>
      </c>
      <c r="AC1083">
        <v>340.26669987135301</v>
      </c>
      <c r="AD1083">
        <v>336.57492625249603</v>
      </c>
      <c r="AE1083">
        <v>341.72542313019301</v>
      </c>
      <c r="AF1083">
        <v>349.79504954400801</v>
      </c>
      <c r="AG1083">
        <v>354.77855801950801</v>
      </c>
      <c r="AH1083">
        <v>370.26573630349901</v>
      </c>
      <c r="AI1083">
        <v>398.30998807291098</v>
      </c>
      <c r="AJ1083">
        <v>472.24511239900801</v>
      </c>
      <c r="AK1083">
        <v>669.41947903470805</v>
      </c>
      <c r="AL1083">
        <v>561.82401984972796</v>
      </c>
      <c r="AM1083">
        <v>402.32283435350303</v>
      </c>
      <c r="AN1083">
        <v>355.0976736984</v>
      </c>
      <c r="AO1083">
        <v>357.75035839107301</v>
      </c>
      <c r="AP1083">
        <v>369.766111335098</v>
      </c>
      <c r="AQ1083">
        <v>482.61460422182301</v>
      </c>
      <c r="AR1083">
        <v>451.69855513965001</v>
      </c>
      <c r="AS1083">
        <v>403.44114639582801</v>
      </c>
      <c r="AT1083">
        <v>457.50990978389098</v>
      </c>
      <c r="AU1083">
        <v>477.86343313111701</v>
      </c>
      <c r="AV1083">
        <v>375.951501747718</v>
      </c>
      <c r="AW1083">
        <v>390.22252819100498</v>
      </c>
      <c r="AX1083">
        <v>361.606897730063</v>
      </c>
      <c r="AY1083">
        <v>340.43523544777503</v>
      </c>
      <c r="AZ1083">
        <v>347.69718807058399</v>
      </c>
      <c r="BA1083">
        <v>340.258002067284</v>
      </c>
      <c r="BB1083">
        <v>356.32402592033299</v>
      </c>
      <c r="BC1083">
        <v>383.71054622944501</v>
      </c>
      <c r="BD1083">
        <v>387.39741674513499</v>
      </c>
      <c r="BE1083">
        <v>407.21639944491602</v>
      </c>
      <c r="BF1083">
        <v>403.79736213415703</v>
      </c>
      <c r="BG1083">
        <v>352.42336980890701</v>
      </c>
      <c r="BH1083">
        <v>344.65504772661001</v>
      </c>
      <c r="BI1083">
        <v>331.25625389180402</v>
      </c>
      <c r="BJ1083">
        <v>331.37516074251198</v>
      </c>
      <c r="BK1083">
        <v>333.85193182724299</v>
      </c>
      <c r="BL1083">
        <v>330.119904607443</v>
      </c>
      <c r="BM1083">
        <v>338.25644772271698</v>
      </c>
      <c r="BN1083">
        <v>329.48542286458002</v>
      </c>
      <c r="BO1083">
        <v>330.254668386086</v>
      </c>
      <c r="BP1083">
        <v>327.97386895479002</v>
      </c>
      <c r="BQ1083">
        <v>343.45609387679599</v>
      </c>
      <c r="BR1083">
        <v>327.28890429426201</v>
      </c>
      <c r="BS1083">
        <v>328.97559776592101</v>
      </c>
      <c r="BT1083">
        <v>340.04232784153299</v>
      </c>
      <c r="BU1083">
        <v>329.03821983589501</v>
      </c>
      <c r="BV1083">
        <v>344.62084123506901</v>
      </c>
      <c r="BW1083">
        <v>398.98009206825401</v>
      </c>
      <c r="BX1083">
        <v>318.99624934193099</v>
      </c>
      <c r="BY1083">
        <v>318.752356040037</v>
      </c>
      <c r="BZ1083">
        <v>311.39943603481299</v>
      </c>
      <c r="CA1083">
        <v>318.161345324026</v>
      </c>
      <c r="CB1083">
        <v>317.80496986003101</v>
      </c>
      <c r="CC1083">
        <v>318.91050013729398</v>
      </c>
      <c r="CD1083">
        <v>318.83043814132498</v>
      </c>
    </row>
    <row r="1084" spans="1:82" x14ac:dyDescent="0.25">
      <c r="A1084">
        <v>260.02670226969201</v>
      </c>
      <c r="B1084">
        <v>298.66875772382201</v>
      </c>
      <c r="C1084">
        <v>300.85637497337098</v>
      </c>
      <c r="D1084">
        <v>295.928253263714</v>
      </c>
      <c r="E1084">
        <v>311.822589599173</v>
      </c>
      <c r="F1084">
        <v>310.46218492187</v>
      </c>
      <c r="G1084">
        <v>312.19527613383298</v>
      </c>
      <c r="H1084">
        <v>308.410911735936</v>
      </c>
      <c r="I1084">
        <v>321.54361485408998</v>
      </c>
      <c r="J1084">
        <v>317.32051381169498</v>
      </c>
      <c r="K1084">
        <v>319.68265085392397</v>
      </c>
      <c r="L1084">
        <v>412.88543281921699</v>
      </c>
      <c r="M1084">
        <v>463.15888790419098</v>
      </c>
      <c r="N1084">
        <v>582.36765133284496</v>
      </c>
      <c r="O1084">
        <v>970.15694381629703</v>
      </c>
      <c r="P1084">
        <v>874.74154463765694</v>
      </c>
      <c r="Q1084">
        <v>706.298006980781</v>
      </c>
      <c r="R1084">
        <v>497.54646751974002</v>
      </c>
      <c r="S1084">
        <v>449.30512010558198</v>
      </c>
      <c r="T1084">
        <v>383.32522538330801</v>
      </c>
      <c r="U1084">
        <v>360.15450912203698</v>
      </c>
      <c r="V1084">
        <v>346.68148454810398</v>
      </c>
      <c r="W1084">
        <v>338.52726848030102</v>
      </c>
      <c r="X1084">
        <v>347.63218694379401</v>
      </c>
      <c r="Y1084">
        <v>344.55125767539897</v>
      </c>
      <c r="Z1084">
        <v>339.52160131313201</v>
      </c>
      <c r="AA1084">
        <v>336.50030342323203</v>
      </c>
      <c r="AB1084">
        <v>334.29621651257401</v>
      </c>
      <c r="AC1084">
        <v>341.00010566044301</v>
      </c>
      <c r="AD1084">
        <v>337.29300377803401</v>
      </c>
      <c r="AE1084">
        <v>341.776835720338</v>
      </c>
      <c r="AF1084">
        <v>351.40160894387998</v>
      </c>
      <c r="AG1084">
        <v>354.939379671491</v>
      </c>
      <c r="AH1084">
        <v>367.57180569282599</v>
      </c>
      <c r="AI1084">
        <v>392.07603546031601</v>
      </c>
      <c r="AJ1084">
        <v>458.938215652807</v>
      </c>
      <c r="AK1084">
        <v>640.00626769547898</v>
      </c>
      <c r="AL1084">
        <v>551.84290997008804</v>
      </c>
      <c r="AM1084">
        <v>399.88537136160102</v>
      </c>
      <c r="AN1084">
        <v>356.55445475976398</v>
      </c>
      <c r="AO1084">
        <v>358.28083688366797</v>
      </c>
      <c r="AP1084">
        <v>376.02518012149699</v>
      </c>
      <c r="AQ1084">
        <v>494.42938242239001</v>
      </c>
      <c r="AR1084">
        <v>462.30331755633102</v>
      </c>
      <c r="AS1084">
        <v>404.56149523371801</v>
      </c>
      <c r="AT1084">
        <v>460.34274857016402</v>
      </c>
      <c r="AU1084">
        <v>491.46965226514902</v>
      </c>
      <c r="AV1084">
        <v>378.84417655951</v>
      </c>
      <c r="AW1084">
        <v>390.547765798375</v>
      </c>
      <c r="AX1084">
        <v>363.53732420577302</v>
      </c>
      <c r="AY1084">
        <v>340.74114723232702</v>
      </c>
      <c r="AZ1084">
        <v>345.03763931170403</v>
      </c>
      <c r="BA1084">
        <v>343.01044356158002</v>
      </c>
      <c r="BB1084">
        <v>359.24311110755798</v>
      </c>
      <c r="BC1084">
        <v>385.74989611184299</v>
      </c>
      <c r="BD1084">
        <v>384.210336413422</v>
      </c>
      <c r="BE1084">
        <v>408.24430485648298</v>
      </c>
      <c r="BF1084">
        <v>407.207537667868</v>
      </c>
      <c r="BG1084">
        <v>355.65043472102798</v>
      </c>
      <c r="BH1084">
        <v>346.011017251336</v>
      </c>
      <c r="BI1084">
        <v>332.08533607886102</v>
      </c>
      <c r="BJ1084">
        <v>334.80519316186201</v>
      </c>
      <c r="BK1084">
        <v>335.09513660683501</v>
      </c>
      <c r="BL1084">
        <v>334.89514706446499</v>
      </c>
      <c r="BM1084">
        <v>337.05817525306298</v>
      </c>
      <c r="BN1084">
        <v>330.92408223529299</v>
      </c>
      <c r="BO1084">
        <v>332.597418886029</v>
      </c>
      <c r="BP1084">
        <v>330.12815700034702</v>
      </c>
      <c r="BQ1084">
        <v>344.88568643039099</v>
      </c>
      <c r="BR1084">
        <v>329.53637481553301</v>
      </c>
      <c r="BS1084">
        <v>333.89585388116302</v>
      </c>
      <c r="BT1084">
        <v>341.72345458917903</v>
      </c>
      <c r="BU1084">
        <v>335.66632162180002</v>
      </c>
      <c r="BV1084">
        <v>348.86065209800103</v>
      </c>
      <c r="BW1084">
        <v>407.92567547777998</v>
      </c>
      <c r="BX1084">
        <v>317.29464503833401</v>
      </c>
      <c r="BY1084">
        <v>317.39824687226098</v>
      </c>
      <c r="BZ1084">
        <v>312.29774353160099</v>
      </c>
      <c r="CA1084">
        <v>320.68344660377602</v>
      </c>
      <c r="CB1084">
        <v>320.43329455132499</v>
      </c>
      <c r="CC1084">
        <v>322.55526873799499</v>
      </c>
      <c r="CD1084">
        <v>320.69595520549802</v>
      </c>
    </row>
    <row r="1085" spans="1:82" x14ac:dyDescent="0.25">
      <c r="A1085">
        <v>260.26702269692902</v>
      </c>
      <c r="B1085">
        <v>297.72766293497801</v>
      </c>
      <c r="C1085">
        <v>298.73445029198899</v>
      </c>
      <c r="D1085">
        <v>296.83168885283902</v>
      </c>
      <c r="E1085">
        <v>308.29302288133499</v>
      </c>
      <c r="F1085">
        <v>314.28881826466198</v>
      </c>
      <c r="G1085">
        <v>310.14450058867402</v>
      </c>
      <c r="H1085">
        <v>307.68544719904497</v>
      </c>
      <c r="I1085">
        <v>319.46314974342999</v>
      </c>
      <c r="J1085">
        <v>315.037969066492</v>
      </c>
      <c r="K1085">
        <v>316.67424831162998</v>
      </c>
      <c r="L1085">
        <v>411.08566990604203</v>
      </c>
      <c r="M1085">
        <v>448.21441390136403</v>
      </c>
      <c r="N1085">
        <v>557.71059119515303</v>
      </c>
      <c r="O1085">
        <v>886.83223702136604</v>
      </c>
      <c r="P1085">
        <v>783.36261900994498</v>
      </c>
      <c r="Q1085">
        <v>626.22135042687501</v>
      </c>
      <c r="R1085">
        <v>460.49248289386298</v>
      </c>
      <c r="S1085">
        <v>425.82115427146601</v>
      </c>
      <c r="T1085">
        <v>375.10866412416101</v>
      </c>
      <c r="U1085">
        <v>356.28608998554898</v>
      </c>
      <c r="V1085">
        <v>345.52688255037299</v>
      </c>
      <c r="W1085">
        <v>338.58747687162099</v>
      </c>
      <c r="X1085">
        <v>342.34761183362599</v>
      </c>
      <c r="Y1085">
        <v>343.93165565278503</v>
      </c>
      <c r="Z1085">
        <v>341.680308220428</v>
      </c>
      <c r="AA1085">
        <v>334.35825975238498</v>
      </c>
      <c r="AB1085">
        <v>334.42017679849101</v>
      </c>
      <c r="AC1085">
        <v>342.00865086424102</v>
      </c>
      <c r="AD1085">
        <v>337.98217531000699</v>
      </c>
      <c r="AE1085">
        <v>342.98871629291699</v>
      </c>
      <c r="AF1085">
        <v>347.446085705705</v>
      </c>
      <c r="AG1085">
        <v>355.99776182093598</v>
      </c>
      <c r="AH1085">
        <v>362.69346883213598</v>
      </c>
      <c r="AI1085">
        <v>383.17202663516002</v>
      </c>
      <c r="AJ1085">
        <v>441.86094066486902</v>
      </c>
      <c r="AK1085">
        <v>592.51710744000695</v>
      </c>
      <c r="AL1085">
        <v>534.85191326650602</v>
      </c>
      <c r="AM1085">
        <v>396.27347183282097</v>
      </c>
      <c r="AN1085">
        <v>358.331913425408</v>
      </c>
      <c r="AO1085">
        <v>356.25139113941299</v>
      </c>
      <c r="AP1085">
        <v>374.33037388340801</v>
      </c>
      <c r="AQ1085">
        <v>497.81777705358598</v>
      </c>
      <c r="AR1085">
        <v>461.43475555408497</v>
      </c>
      <c r="AS1085">
        <v>406.65137431679898</v>
      </c>
      <c r="AT1085">
        <v>457.07163677239402</v>
      </c>
      <c r="AU1085">
        <v>488.251588444003</v>
      </c>
      <c r="AV1085">
        <v>379.92058555864401</v>
      </c>
      <c r="AW1085">
        <v>391.69533827348101</v>
      </c>
      <c r="AX1085">
        <v>362.16351077824498</v>
      </c>
      <c r="AY1085">
        <v>339.58576354879699</v>
      </c>
      <c r="AZ1085">
        <v>343.35444437110499</v>
      </c>
      <c r="BA1085">
        <v>343.59618363886398</v>
      </c>
      <c r="BB1085">
        <v>356.60986278810998</v>
      </c>
      <c r="BC1085">
        <v>384.47856986235701</v>
      </c>
      <c r="BD1085">
        <v>379.67641646496003</v>
      </c>
      <c r="BE1085">
        <v>407.781113703306</v>
      </c>
      <c r="BF1085">
        <v>402.92048031587098</v>
      </c>
      <c r="BG1085">
        <v>357.53685824081202</v>
      </c>
      <c r="BH1085">
        <v>345.75185164115999</v>
      </c>
      <c r="BI1085">
        <v>330.47484766919399</v>
      </c>
      <c r="BJ1085">
        <v>337.10776215690697</v>
      </c>
      <c r="BK1085">
        <v>337.83716369289402</v>
      </c>
      <c r="BL1085">
        <v>336.75874264684802</v>
      </c>
      <c r="BM1085">
        <v>332.05130182843698</v>
      </c>
      <c r="BN1085">
        <v>327.21129385765801</v>
      </c>
      <c r="BO1085">
        <v>334.07190515671402</v>
      </c>
      <c r="BP1085">
        <v>331.89842359468503</v>
      </c>
      <c r="BQ1085">
        <v>343.019545017273</v>
      </c>
      <c r="BR1085">
        <v>330.21740698811902</v>
      </c>
      <c r="BS1085">
        <v>335.88211933030101</v>
      </c>
      <c r="BT1085">
        <v>343.84810931462602</v>
      </c>
      <c r="BU1085">
        <v>341.48416404799798</v>
      </c>
      <c r="BV1085">
        <v>352.80666078196901</v>
      </c>
      <c r="BW1085">
        <v>419.997049756053</v>
      </c>
      <c r="BX1085">
        <v>322.67355150207698</v>
      </c>
      <c r="BY1085">
        <v>320.19893105724799</v>
      </c>
      <c r="BZ1085">
        <v>316.63177985715498</v>
      </c>
      <c r="CA1085">
        <v>321.086908386647</v>
      </c>
      <c r="CB1085">
        <v>320.245111105391</v>
      </c>
      <c r="CC1085">
        <v>326.46950353624902</v>
      </c>
      <c r="CD1085">
        <v>321.23554288782799</v>
      </c>
    </row>
    <row r="1086" spans="1:82" x14ac:dyDescent="0.25">
      <c r="A1086">
        <v>260.507343124165</v>
      </c>
      <c r="B1086">
        <v>298.00702394621101</v>
      </c>
      <c r="C1086">
        <v>299.042331822893</v>
      </c>
      <c r="D1086">
        <v>298.55186821055798</v>
      </c>
      <c r="E1086">
        <v>306.29584866264599</v>
      </c>
      <c r="F1086">
        <v>316.54414747822602</v>
      </c>
      <c r="G1086">
        <v>310.51407643715299</v>
      </c>
      <c r="H1086">
        <v>308.68228582656599</v>
      </c>
      <c r="I1086">
        <v>318.78349673923702</v>
      </c>
      <c r="J1086">
        <v>315.39087266472501</v>
      </c>
      <c r="K1086">
        <v>317.16568335640699</v>
      </c>
      <c r="L1086">
        <v>413.45272477174501</v>
      </c>
      <c r="M1086">
        <v>442.52084046072702</v>
      </c>
      <c r="N1086">
        <v>556.89321093431704</v>
      </c>
      <c r="O1086">
        <v>869.45991265800103</v>
      </c>
      <c r="P1086">
        <v>768.96636949828496</v>
      </c>
      <c r="Q1086">
        <v>612.54262289904204</v>
      </c>
      <c r="R1086">
        <v>454.350704806338</v>
      </c>
      <c r="S1086">
        <v>421.89336279618999</v>
      </c>
      <c r="T1086">
        <v>374.26785016880001</v>
      </c>
      <c r="U1086">
        <v>357.30282303222498</v>
      </c>
      <c r="V1086">
        <v>346.150316678754</v>
      </c>
      <c r="W1086">
        <v>336.87265293776198</v>
      </c>
      <c r="X1086">
        <v>341.54491364384</v>
      </c>
      <c r="Y1086">
        <v>342.66738167284899</v>
      </c>
      <c r="Z1086">
        <v>343.33719070926998</v>
      </c>
      <c r="AA1086">
        <v>334.52193069781401</v>
      </c>
      <c r="AB1086">
        <v>333.642961815847</v>
      </c>
      <c r="AC1086">
        <v>341.72972374971198</v>
      </c>
      <c r="AD1086">
        <v>338.400416931037</v>
      </c>
      <c r="AE1086">
        <v>343.81016907254701</v>
      </c>
      <c r="AF1086">
        <v>347.90702040098802</v>
      </c>
      <c r="AG1086">
        <v>355.727219024894</v>
      </c>
      <c r="AH1086">
        <v>359.97766002472099</v>
      </c>
      <c r="AI1086">
        <v>383.12814960461799</v>
      </c>
      <c r="AJ1086">
        <v>439.35308760855901</v>
      </c>
      <c r="AK1086">
        <v>589.005341128287</v>
      </c>
      <c r="AL1086">
        <v>534.25660275022506</v>
      </c>
      <c r="AM1086">
        <v>395.88905522031598</v>
      </c>
      <c r="AN1086">
        <v>358.66784862643698</v>
      </c>
      <c r="AO1086">
        <v>356.08737044098501</v>
      </c>
      <c r="AP1086">
        <v>373.65440568227399</v>
      </c>
      <c r="AQ1086">
        <v>502.94021002298899</v>
      </c>
      <c r="AR1086">
        <v>465.54347406009498</v>
      </c>
      <c r="AS1086">
        <v>408.73366969326298</v>
      </c>
      <c r="AT1086">
        <v>460.92633215998501</v>
      </c>
      <c r="AU1086">
        <v>493.24034439439902</v>
      </c>
      <c r="AV1086">
        <v>383.27806882690999</v>
      </c>
      <c r="AW1086">
        <v>394.45238273900497</v>
      </c>
      <c r="AX1086">
        <v>362.82624981501402</v>
      </c>
      <c r="AY1086">
        <v>340.033013658926</v>
      </c>
      <c r="AZ1086">
        <v>341.32791169530702</v>
      </c>
      <c r="BA1086">
        <v>344.64524162158</v>
      </c>
      <c r="BB1086">
        <v>356.86080479515903</v>
      </c>
      <c r="BC1086">
        <v>380.130858839837</v>
      </c>
      <c r="BD1086">
        <v>378.12304629320101</v>
      </c>
      <c r="BE1086">
        <v>408.567749956542</v>
      </c>
      <c r="BF1086">
        <v>403.39302649738698</v>
      </c>
      <c r="BG1086">
        <v>358.51632503937401</v>
      </c>
      <c r="BH1086">
        <v>344.74608912050201</v>
      </c>
      <c r="BI1086">
        <v>328.86238300372599</v>
      </c>
      <c r="BJ1086">
        <v>337.00714833486501</v>
      </c>
      <c r="BK1086">
        <v>336.58821757128499</v>
      </c>
      <c r="BL1086">
        <v>331.94732672397498</v>
      </c>
      <c r="BM1086">
        <v>329.11101323859702</v>
      </c>
      <c r="BN1086">
        <v>325.54642126074901</v>
      </c>
      <c r="BO1086">
        <v>328.64285064931101</v>
      </c>
      <c r="BP1086">
        <v>333.23858988068798</v>
      </c>
      <c r="BQ1086">
        <v>341.13129907954198</v>
      </c>
      <c r="BR1086">
        <v>331.09040970846598</v>
      </c>
      <c r="BS1086">
        <v>334.15374386304399</v>
      </c>
      <c r="BT1086">
        <v>342.72492028016399</v>
      </c>
      <c r="BU1086">
        <v>341.33885455664102</v>
      </c>
      <c r="BV1086">
        <v>350.00328504407702</v>
      </c>
      <c r="BW1086">
        <v>429.17424356542398</v>
      </c>
      <c r="BX1086">
        <v>326.14763787884698</v>
      </c>
      <c r="BY1086">
        <v>321.38406283994601</v>
      </c>
      <c r="BZ1086">
        <v>318.68646960572102</v>
      </c>
      <c r="CA1086">
        <v>322.36352838258102</v>
      </c>
      <c r="CB1086">
        <v>319.553457039747</v>
      </c>
      <c r="CC1086">
        <v>328.389587613125</v>
      </c>
      <c r="CD1086">
        <v>320.62165837674797</v>
      </c>
    </row>
    <row r="1087" spans="1:82" x14ac:dyDescent="0.25">
      <c r="A1087">
        <v>260.74766355140099</v>
      </c>
      <c r="B1087">
        <v>298.78114253293597</v>
      </c>
      <c r="C1087">
        <v>299.91541019271</v>
      </c>
      <c r="D1087">
        <v>302.076166114442</v>
      </c>
      <c r="E1087">
        <v>305.44605670358902</v>
      </c>
      <c r="F1087">
        <v>321.057271034346</v>
      </c>
      <c r="G1087">
        <v>312.66875943504601</v>
      </c>
      <c r="H1087">
        <v>310.02190274626503</v>
      </c>
      <c r="I1087">
        <v>318.17342098800998</v>
      </c>
      <c r="J1087">
        <v>315.84285409417203</v>
      </c>
      <c r="K1087">
        <v>319.75860497442301</v>
      </c>
      <c r="L1087">
        <v>417.90678002268299</v>
      </c>
      <c r="M1087">
        <v>439.98726448942699</v>
      </c>
      <c r="N1087">
        <v>575.33072070943399</v>
      </c>
      <c r="O1087">
        <v>893.15045899666302</v>
      </c>
      <c r="P1087">
        <v>785.95587186244302</v>
      </c>
      <c r="Q1087">
        <v>619.79460594723196</v>
      </c>
      <c r="R1087">
        <v>452.12649917724599</v>
      </c>
      <c r="S1087">
        <v>420.29634461595901</v>
      </c>
      <c r="T1087">
        <v>376.24043292608798</v>
      </c>
      <c r="U1087">
        <v>356.311613344774</v>
      </c>
      <c r="V1087">
        <v>347.56588907111399</v>
      </c>
      <c r="W1087">
        <v>335.83489889049798</v>
      </c>
      <c r="X1087">
        <v>340.16947014715203</v>
      </c>
      <c r="Y1087">
        <v>339.61260559679903</v>
      </c>
      <c r="Z1087">
        <v>345.88485700534397</v>
      </c>
      <c r="AA1087">
        <v>335.73832057396999</v>
      </c>
      <c r="AB1087">
        <v>332.55397870919501</v>
      </c>
      <c r="AC1087">
        <v>339.60291202659999</v>
      </c>
      <c r="AD1087">
        <v>338.74977188708999</v>
      </c>
      <c r="AE1087">
        <v>343.77219627103301</v>
      </c>
      <c r="AF1087">
        <v>349.892907416654</v>
      </c>
      <c r="AG1087">
        <v>354.16494441483201</v>
      </c>
      <c r="AH1087">
        <v>359.15398363742099</v>
      </c>
      <c r="AI1087">
        <v>382.94719596885199</v>
      </c>
      <c r="AJ1087">
        <v>439.25640926064699</v>
      </c>
      <c r="AK1087">
        <v>592.07067093565695</v>
      </c>
      <c r="AL1087">
        <v>537.139488486593</v>
      </c>
      <c r="AM1087">
        <v>395.92791409571703</v>
      </c>
      <c r="AN1087">
        <v>358.99568780310102</v>
      </c>
      <c r="AO1087">
        <v>355.85792371124899</v>
      </c>
      <c r="AP1087">
        <v>374.73400068443601</v>
      </c>
      <c r="AQ1087">
        <v>514.61566267670401</v>
      </c>
      <c r="AR1087">
        <v>476.40234236014902</v>
      </c>
      <c r="AS1087">
        <v>416.05593174781598</v>
      </c>
      <c r="AT1087">
        <v>469.936387793432</v>
      </c>
      <c r="AU1087">
        <v>506.32262976402097</v>
      </c>
      <c r="AV1087">
        <v>387.71342043436903</v>
      </c>
      <c r="AW1087">
        <v>396.19929399518099</v>
      </c>
      <c r="AX1087">
        <v>363.94516615640902</v>
      </c>
      <c r="AY1087">
        <v>340.74858507703902</v>
      </c>
      <c r="AZ1087">
        <v>341.77364205906701</v>
      </c>
      <c r="BA1087">
        <v>349.338502733192</v>
      </c>
      <c r="BB1087">
        <v>355.97890774463201</v>
      </c>
      <c r="BC1087">
        <v>378.14201516151502</v>
      </c>
      <c r="BD1087">
        <v>378.26287973702699</v>
      </c>
      <c r="BE1087">
        <v>413.15076559562499</v>
      </c>
      <c r="BF1087">
        <v>408.16010958645302</v>
      </c>
      <c r="BG1087">
        <v>357.24894998510598</v>
      </c>
      <c r="BH1087">
        <v>344.49789406275102</v>
      </c>
      <c r="BI1087">
        <v>329.99622849017402</v>
      </c>
      <c r="BJ1087">
        <v>337.80920505696099</v>
      </c>
      <c r="BK1087">
        <v>334.803260406736</v>
      </c>
      <c r="BL1087">
        <v>330.65005037127202</v>
      </c>
      <c r="BM1087">
        <v>328.483404249719</v>
      </c>
      <c r="BN1087">
        <v>326.37868169792102</v>
      </c>
      <c r="BO1087">
        <v>326.81618194758499</v>
      </c>
      <c r="BP1087">
        <v>337.61626471205398</v>
      </c>
      <c r="BQ1087">
        <v>340.420341888645</v>
      </c>
      <c r="BR1087">
        <v>333.01600705018097</v>
      </c>
      <c r="BS1087">
        <v>331.595637788641</v>
      </c>
      <c r="BT1087">
        <v>338.81813837033297</v>
      </c>
      <c r="BU1087">
        <v>337.734147275059</v>
      </c>
      <c r="BV1087">
        <v>344.88857241314003</v>
      </c>
      <c r="BW1087">
        <v>434.51030536068299</v>
      </c>
      <c r="BX1087">
        <v>326.44408807775</v>
      </c>
      <c r="BY1087">
        <v>324.58797486644198</v>
      </c>
      <c r="BZ1087">
        <v>318.80437851069502</v>
      </c>
      <c r="CA1087">
        <v>322.096212122586</v>
      </c>
      <c r="CB1087">
        <v>315.93049578608498</v>
      </c>
      <c r="CC1087">
        <v>330.16019111536002</v>
      </c>
      <c r="CD1087">
        <v>320.91318605308902</v>
      </c>
    </row>
    <row r="1088" spans="1:82" x14ac:dyDescent="0.25">
      <c r="A1088">
        <v>260.987983978638</v>
      </c>
      <c r="B1088">
        <v>303.20976916720798</v>
      </c>
      <c r="C1088">
        <v>300.53270197657901</v>
      </c>
      <c r="D1088">
        <v>305.25111461520697</v>
      </c>
      <c r="E1088">
        <v>307.03364243308198</v>
      </c>
      <c r="F1088">
        <v>324.60592864837099</v>
      </c>
      <c r="G1088">
        <v>312.965700421912</v>
      </c>
      <c r="H1088">
        <v>312.91756933315298</v>
      </c>
      <c r="I1088">
        <v>316.30380544445802</v>
      </c>
      <c r="J1088">
        <v>319.10031385745998</v>
      </c>
      <c r="K1088">
        <v>323.80976051372397</v>
      </c>
      <c r="L1088">
        <v>420.396154204938</v>
      </c>
      <c r="M1088">
        <v>445.57238732795599</v>
      </c>
      <c r="N1088">
        <v>608.86364368462296</v>
      </c>
      <c r="O1088">
        <v>970.59543231684302</v>
      </c>
      <c r="P1088">
        <v>826.532590663664</v>
      </c>
      <c r="Q1088">
        <v>634.55557825982601</v>
      </c>
      <c r="R1088">
        <v>452.546371797625</v>
      </c>
      <c r="S1088">
        <v>419.60692977224898</v>
      </c>
      <c r="T1088">
        <v>374.48323293655602</v>
      </c>
      <c r="U1088">
        <v>354.80463139504297</v>
      </c>
      <c r="V1088">
        <v>351.388109398143</v>
      </c>
      <c r="W1088">
        <v>336.46524363926602</v>
      </c>
      <c r="X1088">
        <v>336.45687151235097</v>
      </c>
      <c r="Y1088">
        <v>340.17702009888001</v>
      </c>
      <c r="Z1088">
        <v>346.57749408241199</v>
      </c>
      <c r="AA1088">
        <v>336.386432914674</v>
      </c>
      <c r="AB1088">
        <v>330.66700729409803</v>
      </c>
      <c r="AC1088">
        <v>339.70879523966801</v>
      </c>
      <c r="AD1088">
        <v>335.95201881729798</v>
      </c>
      <c r="AE1088">
        <v>345.84123761655201</v>
      </c>
      <c r="AF1088">
        <v>351.10419346670301</v>
      </c>
      <c r="AG1088">
        <v>353.427402047312</v>
      </c>
      <c r="AH1088">
        <v>359.07239069204098</v>
      </c>
      <c r="AI1088">
        <v>382.11959289919201</v>
      </c>
      <c r="AJ1088">
        <v>437.77032498118302</v>
      </c>
      <c r="AK1088">
        <v>590.800709074103</v>
      </c>
      <c r="AL1088">
        <v>536.48354420153305</v>
      </c>
      <c r="AM1088">
        <v>392.99159099175802</v>
      </c>
      <c r="AN1088">
        <v>357.45291291401497</v>
      </c>
      <c r="AO1088">
        <v>356.41457433094303</v>
      </c>
      <c r="AP1088">
        <v>377.991900546144</v>
      </c>
      <c r="AQ1088">
        <v>530.86276084916096</v>
      </c>
      <c r="AR1088">
        <v>489.40529146488501</v>
      </c>
      <c r="AS1088">
        <v>425.41934131423398</v>
      </c>
      <c r="AT1088">
        <v>484.326494440565</v>
      </c>
      <c r="AU1088">
        <v>528.06779204784004</v>
      </c>
      <c r="AV1088">
        <v>393.94866913606302</v>
      </c>
      <c r="AW1088">
        <v>399.41968639772199</v>
      </c>
      <c r="AX1088">
        <v>365.42913877054502</v>
      </c>
      <c r="AY1088">
        <v>345.03624950339002</v>
      </c>
      <c r="AZ1088">
        <v>341.43134763137402</v>
      </c>
      <c r="BA1088">
        <v>353.28546569720402</v>
      </c>
      <c r="BB1088">
        <v>354.79435466526201</v>
      </c>
      <c r="BC1088">
        <v>377.34436694477</v>
      </c>
      <c r="BD1088">
        <v>381.61899075955398</v>
      </c>
      <c r="BE1088">
        <v>418.70668567863299</v>
      </c>
      <c r="BF1088">
        <v>414.25668070593798</v>
      </c>
      <c r="BG1088">
        <v>354.74556665289299</v>
      </c>
      <c r="BH1088">
        <v>347.80299055698299</v>
      </c>
      <c r="BI1088">
        <v>331.94738471576801</v>
      </c>
      <c r="BJ1088">
        <v>339.12630582158198</v>
      </c>
      <c r="BK1088">
        <v>333.03255810906001</v>
      </c>
      <c r="BL1088">
        <v>335.58934829142299</v>
      </c>
      <c r="BM1088">
        <v>329.25206206760902</v>
      </c>
      <c r="BN1088">
        <v>328.16302779312099</v>
      </c>
      <c r="BO1088">
        <v>328.66088652278899</v>
      </c>
      <c r="BP1088">
        <v>340.66569060283001</v>
      </c>
      <c r="BQ1088">
        <v>336.58504880534298</v>
      </c>
      <c r="BR1088">
        <v>334.76291339888598</v>
      </c>
      <c r="BS1088">
        <v>333.76672242831899</v>
      </c>
      <c r="BT1088">
        <v>339.19866395149103</v>
      </c>
      <c r="BU1088">
        <v>339.81324836469798</v>
      </c>
      <c r="BV1088">
        <v>344.84072794777001</v>
      </c>
      <c r="BW1088">
        <v>433.483595463065</v>
      </c>
      <c r="BX1088">
        <v>326.14808624981202</v>
      </c>
      <c r="BY1088">
        <v>324.18372090226899</v>
      </c>
      <c r="BZ1088">
        <v>317.72445335308203</v>
      </c>
      <c r="CA1088">
        <v>318.91226041936397</v>
      </c>
      <c r="CB1088">
        <v>312.90106539197302</v>
      </c>
      <c r="CC1088">
        <v>327.80803255993499</v>
      </c>
      <c r="CD1088">
        <v>319.44933852690201</v>
      </c>
    </row>
    <row r="1089" spans="1:82" x14ac:dyDescent="0.25">
      <c r="A1089">
        <v>261.22830440587398</v>
      </c>
      <c r="B1089">
        <v>307.18927679972501</v>
      </c>
      <c r="C1089">
        <v>300.69101894542399</v>
      </c>
      <c r="D1089">
        <v>304.48587869814497</v>
      </c>
      <c r="E1089">
        <v>307.56280939974101</v>
      </c>
      <c r="F1089">
        <v>322.72797247658599</v>
      </c>
      <c r="G1089">
        <v>314.34527877735599</v>
      </c>
      <c r="H1089">
        <v>315.139260463911</v>
      </c>
      <c r="I1089">
        <v>315.15618598739002</v>
      </c>
      <c r="J1089">
        <v>320.28575770264899</v>
      </c>
      <c r="K1089">
        <v>324.21745218305898</v>
      </c>
      <c r="L1089">
        <v>422.57099411645203</v>
      </c>
      <c r="M1089">
        <v>456.80167694838002</v>
      </c>
      <c r="N1089">
        <v>657.03604125588299</v>
      </c>
      <c r="O1089">
        <v>1107.1898241045601</v>
      </c>
      <c r="P1089">
        <v>874.46123864468404</v>
      </c>
      <c r="Q1089">
        <v>644.94571933285295</v>
      </c>
      <c r="R1089">
        <v>446.39021670795501</v>
      </c>
      <c r="S1089">
        <v>410.81865146734998</v>
      </c>
      <c r="T1089">
        <v>371.94778801361599</v>
      </c>
      <c r="U1089">
        <v>353.88559608060098</v>
      </c>
      <c r="V1089">
        <v>353.91911169982001</v>
      </c>
      <c r="W1089">
        <v>334.97315987134903</v>
      </c>
      <c r="X1089">
        <v>335.430724963709</v>
      </c>
      <c r="Y1089">
        <v>341.836233072455</v>
      </c>
      <c r="Z1089">
        <v>344.18333891231401</v>
      </c>
      <c r="AA1089">
        <v>337.89136533484702</v>
      </c>
      <c r="AB1089">
        <v>328.45767805278098</v>
      </c>
      <c r="AC1089">
        <v>342.503210730506</v>
      </c>
      <c r="AD1089">
        <v>333.45241887007899</v>
      </c>
      <c r="AE1089">
        <v>351.024933536861</v>
      </c>
      <c r="AF1089">
        <v>347.77233735494201</v>
      </c>
      <c r="AG1089">
        <v>349.277773949113</v>
      </c>
      <c r="AH1089">
        <v>357.64136870775201</v>
      </c>
      <c r="AI1089">
        <v>377.37665640330198</v>
      </c>
      <c r="AJ1089">
        <v>430.90409214032502</v>
      </c>
      <c r="AK1089">
        <v>566.24045652851498</v>
      </c>
      <c r="AL1089">
        <v>527.18600513137199</v>
      </c>
      <c r="AM1089">
        <v>393.73180940112297</v>
      </c>
      <c r="AN1089">
        <v>356.01222812369599</v>
      </c>
      <c r="AO1089">
        <v>357.46594616129698</v>
      </c>
      <c r="AP1089">
        <v>377.09653111653898</v>
      </c>
      <c r="AQ1089">
        <v>550.67506222100997</v>
      </c>
      <c r="AR1089">
        <v>501.55365735764298</v>
      </c>
      <c r="AS1089">
        <v>434.58960778271899</v>
      </c>
      <c r="AT1089">
        <v>501.76310114520601</v>
      </c>
      <c r="AU1089">
        <v>550.95721214499997</v>
      </c>
      <c r="AV1089">
        <v>393.61641022930701</v>
      </c>
      <c r="AW1089">
        <v>408.20670525759198</v>
      </c>
      <c r="AX1089">
        <v>367.31418349628302</v>
      </c>
      <c r="AY1089">
        <v>349.33867107582898</v>
      </c>
      <c r="AZ1089">
        <v>340.00693144255501</v>
      </c>
      <c r="BA1089">
        <v>355.49056927363699</v>
      </c>
      <c r="BB1089">
        <v>354.80266063949398</v>
      </c>
      <c r="BC1089">
        <v>377.01414099198701</v>
      </c>
      <c r="BD1089">
        <v>381.36241487445</v>
      </c>
      <c r="BE1089">
        <v>415.077983409034</v>
      </c>
      <c r="BF1089">
        <v>420.73098925043001</v>
      </c>
      <c r="BG1089">
        <v>360.23546272464603</v>
      </c>
      <c r="BH1089">
        <v>348.61380558251602</v>
      </c>
      <c r="BI1089">
        <v>334.548850636297</v>
      </c>
      <c r="BJ1089">
        <v>341.49170747016399</v>
      </c>
      <c r="BK1089">
        <v>334.47501978514902</v>
      </c>
      <c r="BL1089">
        <v>336.23524953334999</v>
      </c>
      <c r="BM1089">
        <v>329.954997850072</v>
      </c>
      <c r="BN1089">
        <v>329.958694702223</v>
      </c>
      <c r="BO1089">
        <v>331.387638870459</v>
      </c>
      <c r="BP1089">
        <v>343.82139361709102</v>
      </c>
      <c r="BQ1089">
        <v>330.42124640386902</v>
      </c>
      <c r="BR1089">
        <v>334.78852032605198</v>
      </c>
      <c r="BS1089">
        <v>334.42626095687302</v>
      </c>
      <c r="BT1089">
        <v>339.223915931335</v>
      </c>
      <c r="BU1089">
        <v>347.56087851559198</v>
      </c>
      <c r="BV1089">
        <v>346.95207188408398</v>
      </c>
      <c r="BW1089">
        <v>434.58408074472197</v>
      </c>
      <c r="BX1089">
        <v>326.11215551151997</v>
      </c>
      <c r="BY1089">
        <v>323.83653421167799</v>
      </c>
      <c r="BZ1089">
        <v>319.91736861147001</v>
      </c>
      <c r="CA1089">
        <v>319.638383459718</v>
      </c>
      <c r="CB1089">
        <v>310.78830482436399</v>
      </c>
      <c r="CC1089">
        <v>321.84903164666798</v>
      </c>
      <c r="CD1089">
        <v>321.26704732569499</v>
      </c>
    </row>
    <row r="1090" spans="1:82" x14ac:dyDescent="0.25">
      <c r="A1090">
        <v>261.46862483311003</v>
      </c>
      <c r="B1090">
        <v>310.08561117506702</v>
      </c>
      <c r="C1090">
        <v>301.28868411355103</v>
      </c>
      <c r="D1090">
        <v>305.95874222664997</v>
      </c>
      <c r="E1090">
        <v>310.81066874555302</v>
      </c>
      <c r="F1090">
        <v>321.95463476359902</v>
      </c>
      <c r="G1090">
        <v>314.39500913551399</v>
      </c>
      <c r="H1090">
        <v>315.98268439429501</v>
      </c>
      <c r="I1090">
        <v>313.100752085789</v>
      </c>
      <c r="J1090">
        <v>318.81728623297101</v>
      </c>
      <c r="K1090">
        <v>320.58351527948298</v>
      </c>
      <c r="L1090">
        <v>421.41508965311101</v>
      </c>
      <c r="M1090">
        <v>444.63825497614198</v>
      </c>
      <c r="N1090">
        <v>642.79153564184799</v>
      </c>
      <c r="O1090">
        <v>1049.4572228387501</v>
      </c>
      <c r="P1090">
        <v>799.25273662650795</v>
      </c>
      <c r="Q1090">
        <v>588.03775734949102</v>
      </c>
      <c r="R1090">
        <v>423.87607796994502</v>
      </c>
      <c r="S1090">
        <v>393.14770733552001</v>
      </c>
      <c r="T1090">
        <v>370.813862584258</v>
      </c>
      <c r="U1090">
        <v>348.938302535106</v>
      </c>
      <c r="V1090">
        <v>353.191431424965</v>
      </c>
      <c r="W1090">
        <v>333.22967396431699</v>
      </c>
      <c r="X1090">
        <v>331.95321973293102</v>
      </c>
      <c r="Y1090">
        <v>340.65767231234099</v>
      </c>
      <c r="Z1090">
        <v>342.06039063153202</v>
      </c>
      <c r="AA1090">
        <v>338.98043556301297</v>
      </c>
      <c r="AB1090">
        <v>328.57854898078102</v>
      </c>
      <c r="AC1090">
        <v>344.449698874533</v>
      </c>
      <c r="AD1090">
        <v>331.50273807765802</v>
      </c>
      <c r="AE1090">
        <v>351.26779890256802</v>
      </c>
      <c r="AF1090">
        <v>345.08376107975801</v>
      </c>
      <c r="AG1090">
        <v>346.79907748302298</v>
      </c>
      <c r="AH1090">
        <v>354.22500676498402</v>
      </c>
      <c r="AI1090">
        <v>371.17673095835198</v>
      </c>
      <c r="AJ1090">
        <v>421.214653477691</v>
      </c>
      <c r="AK1090">
        <v>535.43755943631697</v>
      </c>
      <c r="AL1090">
        <v>515.41714519040295</v>
      </c>
      <c r="AM1090">
        <v>393.07630704392398</v>
      </c>
      <c r="AN1090">
        <v>356.68065527814503</v>
      </c>
      <c r="AO1090">
        <v>358.83443244057599</v>
      </c>
      <c r="AP1090">
        <v>374.27108295143103</v>
      </c>
      <c r="AQ1090">
        <v>552.09897532135903</v>
      </c>
      <c r="AR1090">
        <v>500.64922373913902</v>
      </c>
      <c r="AS1090">
        <v>435.996739587749</v>
      </c>
      <c r="AT1090">
        <v>503.95182603990298</v>
      </c>
      <c r="AU1090">
        <v>550.01112572250304</v>
      </c>
      <c r="AV1090">
        <v>397.31690695166901</v>
      </c>
      <c r="AW1090">
        <v>412.988807791032</v>
      </c>
      <c r="AX1090">
        <v>368.907356778387</v>
      </c>
      <c r="AY1090">
        <v>348.649053371854</v>
      </c>
      <c r="AZ1090">
        <v>340.62411795492801</v>
      </c>
      <c r="BA1090">
        <v>356.471493774051</v>
      </c>
      <c r="BB1090">
        <v>354.186050258085</v>
      </c>
      <c r="BC1090">
        <v>373.61741306323199</v>
      </c>
      <c r="BD1090">
        <v>381.67417986734199</v>
      </c>
      <c r="BE1090">
        <v>411.52036417024698</v>
      </c>
      <c r="BF1090">
        <v>419.71092601919599</v>
      </c>
      <c r="BG1090">
        <v>360.94853338048199</v>
      </c>
      <c r="BH1090">
        <v>349.33888190215703</v>
      </c>
      <c r="BI1090">
        <v>335.97382337655301</v>
      </c>
      <c r="BJ1090">
        <v>340.22975475299597</v>
      </c>
      <c r="BK1090">
        <v>334.768002926637</v>
      </c>
      <c r="BL1090">
        <v>334.52184305088099</v>
      </c>
      <c r="BM1090">
        <v>331.42763810982098</v>
      </c>
      <c r="BN1090">
        <v>331.73539535638201</v>
      </c>
      <c r="BO1090">
        <v>332.06347020386102</v>
      </c>
      <c r="BP1090">
        <v>345.19520004009098</v>
      </c>
      <c r="BQ1090">
        <v>329.47378270565503</v>
      </c>
      <c r="BR1090">
        <v>334.092593835191</v>
      </c>
      <c r="BS1090">
        <v>334.94723739998</v>
      </c>
      <c r="BT1090">
        <v>338.577051264506</v>
      </c>
      <c r="BU1090">
        <v>345.21888586479997</v>
      </c>
      <c r="BV1090">
        <v>346.50935376563899</v>
      </c>
      <c r="BW1090">
        <v>439.58465597716503</v>
      </c>
      <c r="BX1090">
        <v>326.49875134120498</v>
      </c>
      <c r="BY1090">
        <v>327.27176641433198</v>
      </c>
      <c r="BZ1090">
        <v>321.62396148260399</v>
      </c>
      <c r="CA1090">
        <v>319.51539887639302</v>
      </c>
      <c r="CB1090">
        <v>310.97631150086102</v>
      </c>
      <c r="CC1090">
        <v>317.94626566192801</v>
      </c>
      <c r="CD1090">
        <v>320.730783553148</v>
      </c>
    </row>
    <row r="1091" spans="1:82" x14ac:dyDescent="0.25">
      <c r="A1091">
        <v>261.70894526034698</v>
      </c>
      <c r="B1091">
        <v>310.682788444636</v>
      </c>
      <c r="C1091">
        <v>303.00749121912997</v>
      </c>
      <c r="D1091">
        <v>306.872058732992</v>
      </c>
      <c r="E1091">
        <v>311.38606217411598</v>
      </c>
      <c r="F1091">
        <v>321.567922419735</v>
      </c>
      <c r="G1091">
        <v>313.89143517415999</v>
      </c>
      <c r="H1091">
        <v>314.65716443239501</v>
      </c>
      <c r="I1091">
        <v>312.11664254060298</v>
      </c>
      <c r="J1091">
        <v>317.15378045217398</v>
      </c>
      <c r="K1091">
        <v>319.44240947458297</v>
      </c>
      <c r="L1091">
        <v>425.98198895508</v>
      </c>
      <c r="M1091">
        <v>439.57512203863701</v>
      </c>
      <c r="N1091">
        <v>626.39778075839604</v>
      </c>
      <c r="O1091">
        <v>996.11195604493798</v>
      </c>
      <c r="P1091">
        <v>761.16091235903298</v>
      </c>
      <c r="Q1091">
        <v>562.53252720816795</v>
      </c>
      <c r="R1091">
        <v>415.055559859227</v>
      </c>
      <c r="S1091">
        <v>385.83552284689699</v>
      </c>
      <c r="T1091">
        <v>371.41146705412501</v>
      </c>
      <c r="U1091">
        <v>346.74087537975998</v>
      </c>
      <c r="V1091">
        <v>352.01054521580397</v>
      </c>
      <c r="W1091">
        <v>334.35416939607001</v>
      </c>
      <c r="X1091">
        <v>333.677316992454</v>
      </c>
      <c r="Y1091">
        <v>339.86853693432602</v>
      </c>
      <c r="Z1091">
        <v>341.78019416744098</v>
      </c>
      <c r="AA1091">
        <v>339.83909073266602</v>
      </c>
      <c r="AB1091">
        <v>330.80270437903602</v>
      </c>
      <c r="AC1091">
        <v>347.30707952871899</v>
      </c>
      <c r="AD1091">
        <v>330.02200383468499</v>
      </c>
      <c r="AE1091">
        <v>351.83785782205598</v>
      </c>
      <c r="AF1091">
        <v>344.64852281728099</v>
      </c>
      <c r="AG1091">
        <v>345.87384084056799</v>
      </c>
      <c r="AH1091">
        <v>352.10272225338599</v>
      </c>
      <c r="AI1091">
        <v>368.66738807904602</v>
      </c>
      <c r="AJ1091">
        <v>417.45248901963203</v>
      </c>
      <c r="AK1091">
        <v>521.94266876065501</v>
      </c>
      <c r="AL1091">
        <v>514.94199215197705</v>
      </c>
      <c r="AM1091">
        <v>392.57542182963698</v>
      </c>
      <c r="AN1091">
        <v>359.23467037061698</v>
      </c>
      <c r="AO1091">
        <v>357.79433985000799</v>
      </c>
      <c r="AP1091">
        <v>377.40957433662197</v>
      </c>
      <c r="AQ1091">
        <v>551.72294601623696</v>
      </c>
      <c r="AR1091">
        <v>498.25320245322501</v>
      </c>
      <c r="AS1091">
        <v>435.63958930832803</v>
      </c>
      <c r="AT1091">
        <v>504.504712512033</v>
      </c>
      <c r="AU1091">
        <v>550.80771104647999</v>
      </c>
      <c r="AV1091">
        <v>397.36616239924899</v>
      </c>
      <c r="AW1091">
        <v>412.55485129223899</v>
      </c>
      <c r="AX1091">
        <v>370.59013004152899</v>
      </c>
      <c r="AY1091">
        <v>349.196658455945</v>
      </c>
      <c r="AZ1091">
        <v>342.81604080527501</v>
      </c>
      <c r="BA1091">
        <v>356.81286061326398</v>
      </c>
      <c r="BB1091">
        <v>351.73585259249398</v>
      </c>
      <c r="BC1091">
        <v>374.92385937416702</v>
      </c>
      <c r="BD1091">
        <v>384.437989654886</v>
      </c>
      <c r="BE1091">
        <v>410.47939263250299</v>
      </c>
      <c r="BF1091">
        <v>422.13532153828697</v>
      </c>
      <c r="BG1091">
        <v>358.45832909163897</v>
      </c>
      <c r="BH1091">
        <v>352.28071223256802</v>
      </c>
      <c r="BI1091">
        <v>338.03503249386802</v>
      </c>
      <c r="BJ1091">
        <v>344.79373102435602</v>
      </c>
      <c r="BK1091">
        <v>338.10175319745002</v>
      </c>
      <c r="BL1091">
        <v>336.15528498464897</v>
      </c>
      <c r="BM1091">
        <v>337.86436762088101</v>
      </c>
      <c r="BN1091">
        <v>337.62958719074999</v>
      </c>
      <c r="BO1091">
        <v>335.63678412787499</v>
      </c>
      <c r="BP1091">
        <v>349.717133447018</v>
      </c>
      <c r="BQ1091">
        <v>332.90045524900802</v>
      </c>
      <c r="BR1091">
        <v>338.69802428552902</v>
      </c>
      <c r="BS1091">
        <v>339.82447429386099</v>
      </c>
      <c r="BT1091">
        <v>342.51687685314602</v>
      </c>
      <c r="BU1091">
        <v>347.14078764620803</v>
      </c>
      <c r="BV1091">
        <v>349.50242257683402</v>
      </c>
      <c r="BW1091">
        <v>450.91680505305197</v>
      </c>
      <c r="BX1091">
        <v>326.139624776029</v>
      </c>
      <c r="BY1091">
        <v>329.30166220947598</v>
      </c>
      <c r="BZ1091">
        <v>323.69590701270499</v>
      </c>
      <c r="CA1091">
        <v>317.335537643061</v>
      </c>
      <c r="CB1091">
        <v>314.79778020050202</v>
      </c>
      <c r="CC1091">
        <v>316.61903034635202</v>
      </c>
      <c r="CD1091">
        <v>324.15432332675903</v>
      </c>
    </row>
    <row r="1092" spans="1:82" x14ac:dyDescent="0.25">
      <c r="A1092">
        <v>261.94926568758302</v>
      </c>
      <c r="B1092">
        <v>312.09995475460698</v>
      </c>
      <c r="C1092">
        <v>303.734372546668</v>
      </c>
      <c r="D1092">
        <v>305.85285762327601</v>
      </c>
      <c r="E1092">
        <v>311.47830262320701</v>
      </c>
      <c r="F1092">
        <v>324.200307179486</v>
      </c>
      <c r="G1092">
        <v>313.46442154472197</v>
      </c>
      <c r="H1092">
        <v>314.65544755435297</v>
      </c>
      <c r="I1092">
        <v>311.40993396503001</v>
      </c>
      <c r="J1092">
        <v>320.175794532422</v>
      </c>
      <c r="K1092">
        <v>318.28804312544901</v>
      </c>
      <c r="L1092">
        <v>429.92896768688303</v>
      </c>
      <c r="M1092">
        <v>448.17418247421102</v>
      </c>
      <c r="N1092">
        <v>633.90372476962</v>
      </c>
      <c r="O1092">
        <v>1001.39935470598</v>
      </c>
      <c r="P1092">
        <v>762.92217180325201</v>
      </c>
      <c r="Q1092">
        <v>563.20659183160706</v>
      </c>
      <c r="R1092">
        <v>412.070384090228</v>
      </c>
      <c r="S1092">
        <v>385.170129011315</v>
      </c>
      <c r="T1092">
        <v>369.294743831245</v>
      </c>
      <c r="U1092">
        <v>344.686957590004</v>
      </c>
      <c r="V1092">
        <v>349.77663169694802</v>
      </c>
      <c r="W1092">
        <v>334.84322984617899</v>
      </c>
      <c r="X1092">
        <v>333.102710717158</v>
      </c>
      <c r="Y1092">
        <v>337.03857496228801</v>
      </c>
      <c r="Z1092">
        <v>340.501877477292</v>
      </c>
      <c r="AA1092">
        <v>336.32711127116499</v>
      </c>
      <c r="AB1092">
        <v>330.82960458387299</v>
      </c>
      <c r="AC1092">
        <v>346.76499203777502</v>
      </c>
      <c r="AD1092">
        <v>327.14635616849102</v>
      </c>
      <c r="AE1092">
        <v>345.13172162351998</v>
      </c>
      <c r="AF1092">
        <v>342.07870464421302</v>
      </c>
      <c r="AG1092">
        <v>346.12835027485102</v>
      </c>
      <c r="AH1092">
        <v>352.56490552528402</v>
      </c>
      <c r="AI1092">
        <v>366.86458285440801</v>
      </c>
      <c r="AJ1092">
        <v>414.68833625536001</v>
      </c>
      <c r="AK1092">
        <v>515.03588768295504</v>
      </c>
      <c r="AL1092">
        <v>514.514565362751</v>
      </c>
      <c r="AM1092">
        <v>388.66278019996503</v>
      </c>
      <c r="AN1092">
        <v>359.78565987527099</v>
      </c>
      <c r="AO1092">
        <v>358.27068627902997</v>
      </c>
      <c r="AP1092">
        <v>378.212317019647</v>
      </c>
      <c r="AQ1092">
        <v>567.06701468047095</v>
      </c>
      <c r="AR1092">
        <v>501.97458976722498</v>
      </c>
      <c r="AS1092">
        <v>443.28693556453402</v>
      </c>
      <c r="AT1092">
        <v>514.35679693339205</v>
      </c>
      <c r="AU1092">
        <v>565.00130215873401</v>
      </c>
      <c r="AV1092">
        <v>395.60170448188001</v>
      </c>
      <c r="AW1092">
        <v>413.20667276379299</v>
      </c>
      <c r="AX1092">
        <v>370.10934400225301</v>
      </c>
      <c r="AY1092">
        <v>350.13549372421301</v>
      </c>
      <c r="AZ1092">
        <v>341.68846392936598</v>
      </c>
      <c r="BA1092">
        <v>352.99245041760202</v>
      </c>
      <c r="BB1092">
        <v>350.99786871382099</v>
      </c>
      <c r="BC1092">
        <v>375.88346593421397</v>
      </c>
      <c r="BD1092">
        <v>385.22847240752299</v>
      </c>
      <c r="BE1092">
        <v>413.07192995679299</v>
      </c>
      <c r="BF1092">
        <v>428.750508991559</v>
      </c>
      <c r="BG1092">
        <v>359.01439484774801</v>
      </c>
      <c r="BH1092">
        <v>345.779637054418</v>
      </c>
      <c r="BI1092">
        <v>341.13458654486499</v>
      </c>
      <c r="BJ1092">
        <v>344.50766676841801</v>
      </c>
      <c r="BK1092">
        <v>334.26590883896</v>
      </c>
      <c r="BL1092">
        <v>338.793565328439</v>
      </c>
      <c r="BM1092">
        <v>338.18528775409499</v>
      </c>
      <c r="BN1092">
        <v>340.630703969227</v>
      </c>
      <c r="BO1092">
        <v>334.55667434775302</v>
      </c>
      <c r="BP1092">
        <v>348.21752347265402</v>
      </c>
      <c r="BQ1092">
        <v>332.07213235594298</v>
      </c>
      <c r="BR1092">
        <v>341.54140493559902</v>
      </c>
      <c r="BS1092">
        <v>342.060347589066</v>
      </c>
      <c r="BT1092">
        <v>344.88570511491503</v>
      </c>
      <c r="BU1092">
        <v>342.55291447299697</v>
      </c>
      <c r="BV1092">
        <v>355.31699259007701</v>
      </c>
      <c r="BW1092">
        <v>466.77836757681399</v>
      </c>
      <c r="BX1092">
        <v>326.83414086645502</v>
      </c>
      <c r="BY1092">
        <v>333.34260797956898</v>
      </c>
      <c r="BZ1092">
        <v>326.291677056293</v>
      </c>
      <c r="CA1092">
        <v>317.33935513825497</v>
      </c>
      <c r="CB1092">
        <v>319.16296512615003</v>
      </c>
      <c r="CC1092">
        <v>317.713265627998</v>
      </c>
      <c r="CD1092">
        <v>327.14150825316699</v>
      </c>
    </row>
    <row r="1093" spans="1:82" x14ac:dyDescent="0.25">
      <c r="A1093">
        <v>262.18958611481901</v>
      </c>
      <c r="B1093">
        <v>312.76478297134099</v>
      </c>
      <c r="C1093">
        <v>304.63482411479799</v>
      </c>
      <c r="D1093">
        <v>306.32242471567503</v>
      </c>
      <c r="E1093">
        <v>315.66710111129998</v>
      </c>
      <c r="F1093">
        <v>322.42133277374597</v>
      </c>
      <c r="G1093">
        <v>312.22950580496598</v>
      </c>
      <c r="H1093">
        <v>314.48402872658698</v>
      </c>
      <c r="I1093">
        <v>315.16087883236298</v>
      </c>
      <c r="J1093">
        <v>320.61943097462398</v>
      </c>
      <c r="K1093">
        <v>320.36663289594202</v>
      </c>
      <c r="L1093">
        <v>428.80318663818503</v>
      </c>
      <c r="M1093">
        <v>464.23166148826903</v>
      </c>
      <c r="N1093">
        <v>668.37943145704799</v>
      </c>
      <c r="O1093">
        <v>1073.3956410769999</v>
      </c>
      <c r="P1093">
        <v>798.69398895370205</v>
      </c>
      <c r="Q1093">
        <v>572.24592447283203</v>
      </c>
      <c r="R1093">
        <v>414.78083946439602</v>
      </c>
      <c r="S1093">
        <v>379.24375829190001</v>
      </c>
      <c r="T1093">
        <v>365.4751020841</v>
      </c>
      <c r="U1093">
        <v>344.684481594337</v>
      </c>
      <c r="V1093">
        <v>346.31669970525701</v>
      </c>
      <c r="W1093">
        <v>333.89089541044501</v>
      </c>
      <c r="X1093">
        <v>328.56760428108601</v>
      </c>
      <c r="Y1093">
        <v>337.5322554055</v>
      </c>
      <c r="Z1093">
        <v>336.72390739038099</v>
      </c>
      <c r="AA1093">
        <v>335.89261376805501</v>
      </c>
      <c r="AB1093">
        <v>327.742695711446</v>
      </c>
      <c r="AC1093">
        <v>345.23234517520598</v>
      </c>
      <c r="AD1093">
        <v>325.40401317820499</v>
      </c>
      <c r="AE1093">
        <v>342.66872599887199</v>
      </c>
      <c r="AF1093">
        <v>343.87537610083098</v>
      </c>
      <c r="AG1093">
        <v>346.76076768372297</v>
      </c>
      <c r="AH1093">
        <v>350.60870970636802</v>
      </c>
      <c r="AI1093">
        <v>364.24857921232302</v>
      </c>
      <c r="AJ1093">
        <v>411.060813615298</v>
      </c>
      <c r="AK1093">
        <v>507.32163112022403</v>
      </c>
      <c r="AL1093">
        <v>513.94749219555297</v>
      </c>
      <c r="AM1093">
        <v>390.04250857109298</v>
      </c>
      <c r="AN1093">
        <v>360.526333474578</v>
      </c>
      <c r="AO1093">
        <v>358.24500792025702</v>
      </c>
      <c r="AP1093">
        <v>381.62266587167397</v>
      </c>
      <c r="AQ1093">
        <v>591.23936678567998</v>
      </c>
      <c r="AR1093">
        <v>516.88018652549397</v>
      </c>
      <c r="AS1093">
        <v>456.06858317857802</v>
      </c>
      <c r="AT1093">
        <v>530.71856055175897</v>
      </c>
      <c r="AU1093">
        <v>593.37270309671999</v>
      </c>
      <c r="AV1093">
        <v>399.30406891994102</v>
      </c>
      <c r="AW1093">
        <v>418.86114609930098</v>
      </c>
      <c r="AX1093">
        <v>374.6688535811</v>
      </c>
      <c r="AY1093">
        <v>348.199799675284</v>
      </c>
      <c r="AZ1093">
        <v>341.06688729330199</v>
      </c>
      <c r="BA1093">
        <v>348.75688876847801</v>
      </c>
      <c r="BB1093">
        <v>351.09431109759203</v>
      </c>
      <c r="BC1093">
        <v>376.286004125418</v>
      </c>
      <c r="BD1093">
        <v>389.70531456752599</v>
      </c>
      <c r="BE1093">
        <v>418.07358084122501</v>
      </c>
      <c r="BF1093">
        <v>439.81185150065801</v>
      </c>
      <c r="BG1093">
        <v>362.27724821503801</v>
      </c>
      <c r="BH1093">
        <v>346.630468686467</v>
      </c>
      <c r="BI1093">
        <v>339.77735497507803</v>
      </c>
      <c r="BJ1093">
        <v>347.16972899619202</v>
      </c>
      <c r="BK1093">
        <v>330.22459023183001</v>
      </c>
      <c r="BL1093">
        <v>341.67375998216198</v>
      </c>
      <c r="BM1093">
        <v>338.37881986268798</v>
      </c>
      <c r="BN1093">
        <v>340.994449564793</v>
      </c>
      <c r="BO1093">
        <v>335.47991230800397</v>
      </c>
      <c r="BP1093">
        <v>342.71411727317098</v>
      </c>
      <c r="BQ1093">
        <v>329.80399170157801</v>
      </c>
      <c r="BR1093">
        <v>341.407895096272</v>
      </c>
      <c r="BS1093">
        <v>340.76716235299</v>
      </c>
      <c r="BT1093">
        <v>345.72778474883802</v>
      </c>
      <c r="BU1093">
        <v>339.77184047294497</v>
      </c>
      <c r="BV1093">
        <v>361.46341360974702</v>
      </c>
      <c r="BW1093">
        <v>474.800444400647</v>
      </c>
      <c r="BX1093">
        <v>325.15992242333198</v>
      </c>
      <c r="BY1093">
        <v>332.88652245789001</v>
      </c>
      <c r="BZ1093">
        <v>327.59305604050002</v>
      </c>
      <c r="CA1093">
        <v>318.44838426819803</v>
      </c>
      <c r="CB1093">
        <v>317.86210236975899</v>
      </c>
      <c r="CC1093">
        <v>319.92214494626199</v>
      </c>
      <c r="CD1093">
        <v>322.33114776567697</v>
      </c>
    </row>
    <row r="1094" spans="1:82" x14ac:dyDescent="0.25">
      <c r="A1094">
        <v>262.42990654205602</v>
      </c>
      <c r="B1094">
        <v>313.75430626314602</v>
      </c>
      <c r="C1094">
        <v>307.39436669833202</v>
      </c>
      <c r="D1094">
        <v>308.30572073280899</v>
      </c>
      <c r="E1094">
        <v>316.69176509421402</v>
      </c>
      <c r="F1094">
        <v>322.27859366010102</v>
      </c>
      <c r="G1094">
        <v>313.94301725304001</v>
      </c>
      <c r="H1094">
        <v>314.74085694152302</v>
      </c>
      <c r="I1094">
        <v>317.14762191080598</v>
      </c>
      <c r="J1094">
        <v>318.657703207091</v>
      </c>
      <c r="K1094">
        <v>321.78620984121602</v>
      </c>
      <c r="L1094">
        <v>429.496372238714</v>
      </c>
      <c r="M1094">
        <v>483.91789315787599</v>
      </c>
      <c r="N1094">
        <v>740.529368590476</v>
      </c>
      <c r="O1094">
        <v>1236.92383865499</v>
      </c>
      <c r="P1094">
        <v>843.80535617665896</v>
      </c>
      <c r="Q1094">
        <v>574.00005200009105</v>
      </c>
      <c r="R1094">
        <v>409.21658864505298</v>
      </c>
      <c r="S1094">
        <v>372.78569993251</v>
      </c>
      <c r="T1094">
        <v>359.091169944353</v>
      </c>
      <c r="U1094">
        <v>342.146397897329</v>
      </c>
      <c r="V1094">
        <v>342.78494151901299</v>
      </c>
      <c r="W1094">
        <v>332.67076243099001</v>
      </c>
      <c r="X1094">
        <v>329.41298478760399</v>
      </c>
      <c r="Y1094">
        <v>335.94967496380002</v>
      </c>
      <c r="Z1094">
        <v>333.18064014610798</v>
      </c>
      <c r="AA1094">
        <v>331.30220951324497</v>
      </c>
      <c r="AB1094">
        <v>332.77037884064902</v>
      </c>
      <c r="AC1094">
        <v>344.00476768646399</v>
      </c>
      <c r="AD1094">
        <v>325.78155082565002</v>
      </c>
      <c r="AE1094">
        <v>340.50713209096102</v>
      </c>
      <c r="AF1094">
        <v>344.787608167923</v>
      </c>
      <c r="AG1094">
        <v>345.15736926329299</v>
      </c>
      <c r="AH1094">
        <v>348.48721726883002</v>
      </c>
      <c r="AI1094">
        <v>366.12454412894499</v>
      </c>
      <c r="AJ1094">
        <v>407.18074866759702</v>
      </c>
      <c r="AK1094">
        <v>495.228030122554</v>
      </c>
      <c r="AL1094">
        <v>498.963263341573</v>
      </c>
      <c r="AM1094">
        <v>392.03904247267502</v>
      </c>
      <c r="AN1094">
        <v>362.26200233344599</v>
      </c>
      <c r="AO1094">
        <v>363.23213240194599</v>
      </c>
      <c r="AP1094">
        <v>386.97464881739302</v>
      </c>
      <c r="AQ1094">
        <v>612.91405784052404</v>
      </c>
      <c r="AR1094">
        <v>530.19502651679397</v>
      </c>
      <c r="AS1094">
        <v>463.48443293183499</v>
      </c>
      <c r="AT1094">
        <v>552.27059849121997</v>
      </c>
      <c r="AU1094">
        <v>618.043473090259</v>
      </c>
      <c r="AV1094">
        <v>398.49788734864501</v>
      </c>
      <c r="AW1094">
        <v>426.01907713730299</v>
      </c>
      <c r="AX1094">
        <v>375.93691826036599</v>
      </c>
      <c r="AY1094">
        <v>346.95392343154998</v>
      </c>
      <c r="AZ1094">
        <v>342.39432906265802</v>
      </c>
      <c r="BA1094">
        <v>348.68660191887898</v>
      </c>
      <c r="BB1094">
        <v>348.11506239034702</v>
      </c>
      <c r="BC1094">
        <v>378.26943722735399</v>
      </c>
      <c r="BD1094">
        <v>389.34064943415399</v>
      </c>
      <c r="BE1094">
        <v>418.30245827196899</v>
      </c>
      <c r="BF1094">
        <v>451.34258756598598</v>
      </c>
      <c r="BG1094">
        <v>369.14433991912699</v>
      </c>
      <c r="BH1094">
        <v>344.57788636143198</v>
      </c>
      <c r="BI1094">
        <v>341.94088570315898</v>
      </c>
      <c r="BJ1094">
        <v>348.1872015802</v>
      </c>
      <c r="BK1094">
        <v>331.12526014206298</v>
      </c>
      <c r="BL1094">
        <v>347.76673880995202</v>
      </c>
      <c r="BM1094">
        <v>340.53185456349598</v>
      </c>
      <c r="BN1094">
        <v>342.71486727398099</v>
      </c>
      <c r="BO1094">
        <v>335.96001277748798</v>
      </c>
      <c r="BP1094">
        <v>337.478439886513</v>
      </c>
      <c r="BQ1094">
        <v>335.62395728704303</v>
      </c>
      <c r="BR1094">
        <v>340.56405173747999</v>
      </c>
      <c r="BS1094">
        <v>340.23597620285898</v>
      </c>
      <c r="BT1094">
        <v>343.97920655409001</v>
      </c>
      <c r="BU1094">
        <v>338.64959997658099</v>
      </c>
      <c r="BV1094">
        <v>361.83513167067798</v>
      </c>
      <c r="BW1094">
        <v>481.76956519512697</v>
      </c>
      <c r="BX1094">
        <v>323.27334664089398</v>
      </c>
      <c r="BY1094">
        <v>336.04327048224098</v>
      </c>
      <c r="BZ1094">
        <v>328.052517156107</v>
      </c>
      <c r="CA1094">
        <v>322.29301700770498</v>
      </c>
      <c r="CB1094">
        <v>315.94329179804902</v>
      </c>
      <c r="CC1094">
        <v>319.52631361110201</v>
      </c>
      <c r="CD1094">
        <v>320.67519310024198</v>
      </c>
    </row>
    <row r="1095" spans="1:82" x14ac:dyDescent="0.25">
      <c r="A1095">
        <v>262.670226969292</v>
      </c>
      <c r="B1095">
        <v>313.93423877783903</v>
      </c>
      <c r="C1095">
        <v>310.04496177267703</v>
      </c>
      <c r="D1095">
        <v>310.978129098929</v>
      </c>
      <c r="E1095">
        <v>316.19220434505797</v>
      </c>
      <c r="F1095">
        <v>324.02834250479498</v>
      </c>
      <c r="G1095">
        <v>315.625139639709</v>
      </c>
      <c r="H1095">
        <v>313.45944732046598</v>
      </c>
      <c r="I1095">
        <v>317.93645634538399</v>
      </c>
      <c r="J1095">
        <v>317.07921298803097</v>
      </c>
      <c r="K1095">
        <v>321.01062511346402</v>
      </c>
      <c r="L1095">
        <v>432.015274339641</v>
      </c>
      <c r="M1095">
        <v>475.67982902701499</v>
      </c>
      <c r="N1095">
        <v>729.620997074711</v>
      </c>
      <c r="O1095">
        <v>1178.43150094866</v>
      </c>
      <c r="P1095">
        <v>772.08960516295997</v>
      </c>
      <c r="Q1095">
        <v>528.75260334564905</v>
      </c>
      <c r="R1095">
        <v>392.709619150072</v>
      </c>
      <c r="S1095">
        <v>365.931936903348</v>
      </c>
      <c r="T1095">
        <v>355.74303125098203</v>
      </c>
      <c r="U1095">
        <v>339.45793372508001</v>
      </c>
      <c r="V1095">
        <v>336.93564602363699</v>
      </c>
      <c r="W1095">
        <v>332.35714571985699</v>
      </c>
      <c r="X1095">
        <v>330.95875101709402</v>
      </c>
      <c r="Y1095">
        <v>332.61360102666902</v>
      </c>
      <c r="Z1095">
        <v>330.50144889223799</v>
      </c>
      <c r="AA1095">
        <v>328.94107741996203</v>
      </c>
      <c r="AB1095">
        <v>335.37853264119599</v>
      </c>
      <c r="AC1095">
        <v>341.29215890684998</v>
      </c>
      <c r="AD1095">
        <v>327.28445358647798</v>
      </c>
      <c r="AE1095">
        <v>332.85529858817102</v>
      </c>
      <c r="AF1095">
        <v>342.98737427417097</v>
      </c>
      <c r="AG1095">
        <v>343.57575771659401</v>
      </c>
      <c r="AH1095">
        <v>347.105370508259</v>
      </c>
      <c r="AI1095">
        <v>361.93082696388501</v>
      </c>
      <c r="AJ1095">
        <v>398.39810921574298</v>
      </c>
      <c r="AK1095">
        <v>474.85217833905898</v>
      </c>
      <c r="AL1095">
        <v>486.94276001268503</v>
      </c>
      <c r="AM1095">
        <v>388.73695369097902</v>
      </c>
      <c r="AN1095">
        <v>359.67077243004798</v>
      </c>
      <c r="AO1095">
        <v>361.09818242178699</v>
      </c>
      <c r="AP1095">
        <v>389.91189111469498</v>
      </c>
      <c r="AQ1095">
        <v>613.15402500658297</v>
      </c>
      <c r="AR1095">
        <v>529.608176046322</v>
      </c>
      <c r="AS1095">
        <v>462.233585089862</v>
      </c>
      <c r="AT1095">
        <v>549.15242093683401</v>
      </c>
      <c r="AU1095">
        <v>613.09600972540795</v>
      </c>
      <c r="AV1095">
        <v>398.59997330210899</v>
      </c>
      <c r="AW1095">
        <v>424.88818689412301</v>
      </c>
      <c r="AX1095">
        <v>373.62395827525597</v>
      </c>
      <c r="AY1095">
        <v>345.63495260108499</v>
      </c>
      <c r="AZ1095">
        <v>344.41886749936299</v>
      </c>
      <c r="BA1095">
        <v>347.439454344674</v>
      </c>
      <c r="BB1095">
        <v>348.167946640786</v>
      </c>
      <c r="BC1095">
        <v>378.43977364339298</v>
      </c>
      <c r="BD1095">
        <v>387.18514073270501</v>
      </c>
      <c r="BE1095">
        <v>415.55711035271003</v>
      </c>
      <c r="BF1095">
        <v>446.64916347783901</v>
      </c>
      <c r="BG1095">
        <v>368.04495623468898</v>
      </c>
      <c r="BH1095">
        <v>341.92747791560799</v>
      </c>
      <c r="BI1095">
        <v>341.71384581207099</v>
      </c>
      <c r="BJ1095">
        <v>346.777233559938</v>
      </c>
      <c r="BK1095">
        <v>333.67814268928697</v>
      </c>
      <c r="BL1095">
        <v>350.44786971789</v>
      </c>
      <c r="BM1095">
        <v>339.465475613997</v>
      </c>
      <c r="BN1095">
        <v>346.00698398987703</v>
      </c>
      <c r="BO1095">
        <v>337.94841514371501</v>
      </c>
      <c r="BP1095">
        <v>334.882461340286</v>
      </c>
      <c r="BQ1095">
        <v>340.66466866364499</v>
      </c>
      <c r="BR1095">
        <v>338.51516964241</v>
      </c>
      <c r="BS1095">
        <v>343.12778829450002</v>
      </c>
      <c r="BT1095">
        <v>343.270481377914</v>
      </c>
      <c r="BU1095">
        <v>336.88834195297801</v>
      </c>
      <c r="BV1095">
        <v>361.27609548663401</v>
      </c>
      <c r="BW1095">
        <v>494.51830706585298</v>
      </c>
      <c r="BX1095">
        <v>322.31417527614599</v>
      </c>
      <c r="BY1095">
        <v>334.58244087483803</v>
      </c>
      <c r="BZ1095">
        <v>326.41181175602298</v>
      </c>
      <c r="CA1095">
        <v>321.59690695428401</v>
      </c>
      <c r="CB1095">
        <v>316.72790829552201</v>
      </c>
      <c r="CC1095">
        <v>319.17061636325099</v>
      </c>
      <c r="CD1095">
        <v>320.48502146697399</v>
      </c>
    </row>
    <row r="1096" spans="1:82" x14ac:dyDescent="0.25">
      <c r="A1096">
        <v>262.91054739652799</v>
      </c>
      <c r="B1096">
        <v>312.93485514269099</v>
      </c>
      <c r="C1096">
        <v>311.17953309716802</v>
      </c>
      <c r="D1096">
        <v>312.11259970533303</v>
      </c>
      <c r="E1096">
        <v>314.76560098911398</v>
      </c>
      <c r="F1096">
        <v>324.14749057703199</v>
      </c>
      <c r="G1096">
        <v>317.11084569105498</v>
      </c>
      <c r="H1096">
        <v>314.75083378634901</v>
      </c>
      <c r="I1096">
        <v>319.039367338349</v>
      </c>
      <c r="J1096">
        <v>318.27127803425901</v>
      </c>
      <c r="K1096">
        <v>321.591872410267</v>
      </c>
      <c r="L1096">
        <v>435.097868040175</v>
      </c>
      <c r="M1096">
        <v>472.10872666097498</v>
      </c>
      <c r="N1096">
        <v>716.99398739156902</v>
      </c>
      <c r="O1096">
        <v>1128.6281554510499</v>
      </c>
      <c r="P1096">
        <v>746.44042286405499</v>
      </c>
      <c r="Q1096">
        <v>517.91274350184494</v>
      </c>
      <c r="R1096">
        <v>387.61257624909001</v>
      </c>
      <c r="S1096">
        <v>365.05712243349802</v>
      </c>
      <c r="T1096">
        <v>352.42505262456899</v>
      </c>
      <c r="U1096">
        <v>341.463972975101</v>
      </c>
      <c r="V1096">
        <v>332.25556989007703</v>
      </c>
      <c r="W1096">
        <v>333.26748318568099</v>
      </c>
      <c r="X1096">
        <v>330.86716655981201</v>
      </c>
      <c r="Y1096">
        <v>332.85712173307002</v>
      </c>
      <c r="Z1096">
        <v>328.79553651980802</v>
      </c>
      <c r="AA1096">
        <v>328.27618436311002</v>
      </c>
      <c r="AB1096">
        <v>334.70903296547999</v>
      </c>
      <c r="AC1096">
        <v>341.20564736258899</v>
      </c>
      <c r="AD1096">
        <v>331.24665924284102</v>
      </c>
      <c r="AE1096">
        <v>330.38950923818197</v>
      </c>
      <c r="AF1096">
        <v>343.22035969965799</v>
      </c>
      <c r="AG1096">
        <v>343.18549853923599</v>
      </c>
      <c r="AH1096">
        <v>346.92863129055399</v>
      </c>
      <c r="AI1096">
        <v>360.79486436556402</v>
      </c>
      <c r="AJ1096">
        <v>394.24959812723102</v>
      </c>
      <c r="AK1096">
        <v>466.17765077801698</v>
      </c>
      <c r="AL1096">
        <v>485.33083194717</v>
      </c>
      <c r="AM1096">
        <v>389.15909793786102</v>
      </c>
      <c r="AN1096">
        <v>357.828997141211</v>
      </c>
      <c r="AO1096">
        <v>361.47134265269699</v>
      </c>
      <c r="AP1096">
        <v>388.83433479019601</v>
      </c>
      <c r="AQ1096">
        <v>615.89904235997994</v>
      </c>
      <c r="AR1096">
        <v>532.85902794504898</v>
      </c>
      <c r="AS1096">
        <v>461.88174420921501</v>
      </c>
      <c r="AT1096">
        <v>551.16929509173406</v>
      </c>
      <c r="AU1096">
        <v>615.73625439417697</v>
      </c>
      <c r="AV1096">
        <v>398.68354230472801</v>
      </c>
      <c r="AW1096">
        <v>422.761104350094</v>
      </c>
      <c r="AX1096">
        <v>373.02748862492598</v>
      </c>
      <c r="AY1096">
        <v>343.524730326856</v>
      </c>
      <c r="AZ1096">
        <v>345.326023748767</v>
      </c>
      <c r="BA1096">
        <v>345.76623765111498</v>
      </c>
      <c r="BB1096">
        <v>348.735729468263</v>
      </c>
      <c r="BC1096">
        <v>379.58366201535</v>
      </c>
      <c r="BD1096">
        <v>387.02363859044999</v>
      </c>
      <c r="BE1096">
        <v>413.84184530958998</v>
      </c>
      <c r="BF1096">
        <v>447.46759438658</v>
      </c>
      <c r="BG1096">
        <v>370.50678349649701</v>
      </c>
      <c r="BH1096">
        <v>343.50269065992399</v>
      </c>
      <c r="BI1096">
        <v>342.85064002476798</v>
      </c>
      <c r="BJ1096">
        <v>348.46771372197497</v>
      </c>
      <c r="BK1096">
        <v>334.86544343084398</v>
      </c>
      <c r="BL1096">
        <v>350.41258326094402</v>
      </c>
      <c r="BM1096">
        <v>341.49822388868301</v>
      </c>
      <c r="BN1096">
        <v>348.35153114761101</v>
      </c>
      <c r="BO1096">
        <v>337.07697842154101</v>
      </c>
      <c r="BP1096">
        <v>332.40954465762502</v>
      </c>
      <c r="BQ1096">
        <v>341.02412676481299</v>
      </c>
      <c r="BR1096">
        <v>337.99046090199499</v>
      </c>
      <c r="BS1096">
        <v>340.77360279520701</v>
      </c>
      <c r="BT1096">
        <v>344.021271463939</v>
      </c>
      <c r="BU1096">
        <v>338.07633125828499</v>
      </c>
      <c r="BV1096">
        <v>361.358199784475</v>
      </c>
      <c r="BW1096">
        <v>503.01736336792698</v>
      </c>
      <c r="BX1096">
        <v>326.37465160864701</v>
      </c>
      <c r="BY1096">
        <v>335.12977707127101</v>
      </c>
      <c r="BZ1096">
        <v>325.05032392699798</v>
      </c>
      <c r="CA1096">
        <v>321.16920170496201</v>
      </c>
      <c r="CB1096">
        <v>319.949231886657</v>
      </c>
      <c r="CC1096">
        <v>320.22715293273001</v>
      </c>
      <c r="CD1096">
        <v>323.61578896673399</v>
      </c>
    </row>
    <row r="1097" spans="1:82" x14ac:dyDescent="0.25">
      <c r="A1097">
        <v>263.150867823765</v>
      </c>
      <c r="B1097">
        <v>311.383323295004</v>
      </c>
      <c r="C1097">
        <v>309.35621574904502</v>
      </c>
      <c r="D1097">
        <v>311.42010535586599</v>
      </c>
      <c r="E1097">
        <v>315.66339580528802</v>
      </c>
      <c r="F1097">
        <v>323.562358912013</v>
      </c>
      <c r="G1097">
        <v>319.18002157061198</v>
      </c>
      <c r="H1097">
        <v>314.390477056718</v>
      </c>
      <c r="I1097">
        <v>318.07874431373199</v>
      </c>
      <c r="J1097">
        <v>319.07717523732202</v>
      </c>
      <c r="K1097">
        <v>323.25521113957097</v>
      </c>
      <c r="L1097">
        <v>438.669768153191</v>
      </c>
      <c r="M1097">
        <v>475.80272841388899</v>
      </c>
      <c r="N1097">
        <v>719.78205893811696</v>
      </c>
      <c r="O1097">
        <v>1130.6284910609299</v>
      </c>
      <c r="P1097">
        <v>747.55833827734898</v>
      </c>
      <c r="Q1097">
        <v>520.87741661404903</v>
      </c>
      <c r="R1097">
        <v>386.70549127185302</v>
      </c>
      <c r="S1097">
        <v>365.35678369331202</v>
      </c>
      <c r="T1097">
        <v>352.088306104384</v>
      </c>
      <c r="U1097">
        <v>344.997273181845</v>
      </c>
      <c r="V1097">
        <v>330.900534573345</v>
      </c>
      <c r="W1097">
        <v>333.91177713129298</v>
      </c>
      <c r="X1097">
        <v>330.20248267889701</v>
      </c>
      <c r="Y1097">
        <v>331.721861387844</v>
      </c>
      <c r="Z1097">
        <v>329.213367666794</v>
      </c>
      <c r="AA1097">
        <v>326.83545108296101</v>
      </c>
      <c r="AB1097">
        <v>333.95185047543998</v>
      </c>
      <c r="AC1097">
        <v>338.78932178792599</v>
      </c>
      <c r="AD1097">
        <v>336.08706466655298</v>
      </c>
      <c r="AE1097">
        <v>332.74446559318397</v>
      </c>
      <c r="AF1097">
        <v>346.28000308675598</v>
      </c>
      <c r="AG1097">
        <v>346.90963847693598</v>
      </c>
      <c r="AH1097">
        <v>346.64894940210399</v>
      </c>
      <c r="AI1097">
        <v>360.90512276610701</v>
      </c>
      <c r="AJ1097">
        <v>392.54791905268797</v>
      </c>
      <c r="AK1097">
        <v>466.11070796828</v>
      </c>
      <c r="AL1097">
        <v>481.38169460172298</v>
      </c>
      <c r="AM1097">
        <v>390.36948066726598</v>
      </c>
      <c r="AN1097">
        <v>359.050586664435</v>
      </c>
      <c r="AO1097">
        <v>364.56974734386603</v>
      </c>
      <c r="AP1097">
        <v>387.41967666540103</v>
      </c>
      <c r="AQ1097">
        <v>628.11129742306696</v>
      </c>
      <c r="AR1097">
        <v>540.844969094867</v>
      </c>
      <c r="AS1097">
        <v>464.223409171659</v>
      </c>
      <c r="AT1097">
        <v>558.16047567599401</v>
      </c>
      <c r="AU1097">
        <v>623.38908344671904</v>
      </c>
      <c r="AV1097">
        <v>400.20648514221602</v>
      </c>
      <c r="AW1097">
        <v>426.50444489915401</v>
      </c>
      <c r="AX1097">
        <v>376.42292286498599</v>
      </c>
      <c r="AY1097">
        <v>345.70492848266002</v>
      </c>
      <c r="AZ1097">
        <v>345.25641294488798</v>
      </c>
      <c r="BA1097">
        <v>348.29117986979202</v>
      </c>
      <c r="BB1097">
        <v>352.798077615213</v>
      </c>
      <c r="BC1097">
        <v>381.806932872777</v>
      </c>
      <c r="BD1097">
        <v>386.885507482489</v>
      </c>
      <c r="BE1097">
        <v>415.83195707577198</v>
      </c>
      <c r="BF1097">
        <v>452.744045248681</v>
      </c>
      <c r="BG1097">
        <v>375.34894726473499</v>
      </c>
      <c r="BH1097">
        <v>344.781141276889</v>
      </c>
      <c r="BI1097">
        <v>344.63005410871699</v>
      </c>
      <c r="BJ1097">
        <v>350.26185955624999</v>
      </c>
      <c r="BK1097">
        <v>337.18934903793701</v>
      </c>
      <c r="BL1097">
        <v>350.49346829501002</v>
      </c>
      <c r="BM1097">
        <v>344.98601482378098</v>
      </c>
      <c r="BN1097">
        <v>346.77135852722898</v>
      </c>
      <c r="BO1097">
        <v>336.96823269943297</v>
      </c>
      <c r="BP1097">
        <v>329.74880271581998</v>
      </c>
      <c r="BQ1097">
        <v>342.829613967841</v>
      </c>
      <c r="BR1097">
        <v>340.12650621231199</v>
      </c>
      <c r="BS1097">
        <v>340.46054644094602</v>
      </c>
      <c r="BT1097">
        <v>343.99299520229999</v>
      </c>
      <c r="BU1097">
        <v>339.49429705823201</v>
      </c>
      <c r="BV1097">
        <v>360.77637004551798</v>
      </c>
      <c r="BW1097">
        <v>510.87014334391199</v>
      </c>
      <c r="BX1097">
        <v>330.82525298133999</v>
      </c>
      <c r="BY1097">
        <v>336.38973279394497</v>
      </c>
      <c r="BZ1097">
        <v>325.66199415992901</v>
      </c>
      <c r="CA1097">
        <v>321.96340196367203</v>
      </c>
      <c r="CB1097">
        <v>322.40063025894699</v>
      </c>
      <c r="CC1097">
        <v>323.46581108578198</v>
      </c>
      <c r="CD1097">
        <v>324.84551553472301</v>
      </c>
    </row>
    <row r="1098" spans="1:82" x14ac:dyDescent="0.25">
      <c r="A1098">
        <v>263.39118825100098</v>
      </c>
      <c r="B1098">
        <v>307.96532849485101</v>
      </c>
      <c r="C1098">
        <v>308.05386681925597</v>
      </c>
      <c r="D1098">
        <v>308.98227863320102</v>
      </c>
      <c r="E1098">
        <v>315.82172088036998</v>
      </c>
      <c r="F1098">
        <v>321.600040401272</v>
      </c>
      <c r="G1098">
        <v>320.49147081803699</v>
      </c>
      <c r="H1098">
        <v>314.46411110762199</v>
      </c>
      <c r="I1098">
        <v>316.48252125322</v>
      </c>
      <c r="J1098">
        <v>316.50356681647702</v>
      </c>
      <c r="K1098">
        <v>325.17016528314701</v>
      </c>
      <c r="L1098">
        <v>447.05931112200898</v>
      </c>
      <c r="M1098">
        <v>485.89733867982699</v>
      </c>
      <c r="N1098">
        <v>739.74107422453505</v>
      </c>
      <c r="O1098">
        <v>1178.2785525408499</v>
      </c>
      <c r="P1098">
        <v>766.84847524155703</v>
      </c>
      <c r="Q1098">
        <v>523.61820006769403</v>
      </c>
      <c r="R1098">
        <v>388.27081608936101</v>
      </c>
      <c r="S1098">
        <v>363.05277624072301</v>
      </c>
      <c r="T1098">
        <v>354.26912008249599</v>
      </c>
      <c r="U1098">
        <v>345.54777170426303</v>
      </c>
      <c r="V1098">
        <v>332.65550850257398</v>
      </c>
      <c r="W1098">
        <v>334.66473507023198</v>
      </c>
      <c r="X1098">
        <v>331.181142418668</v>
      </c>
      <c r="Y1098">
        <v>332.51883468668302</v>
      </c>
      <c r="Z1098">
        <v>332.83685651863402</v>
      </c>
      <c r="AA1098">
        <v>330.90109781907199</v>
      </c>
      <c r="AB1098">
        <v>331.12416829031099</v>
      </c>
      <c r="AC1098">
        <v>337.06131994228002</v>
      </c>
      <c r="AD1098">
        <v>341.92145558836</v>
      </c>
      <c r="AE1098">
        <v>340.43608588166001</v>
      </c>
      <c r="AF1098">
        <v>349.83524738242198</v>
      </c>
      <c r="AG1098">
        <v>344.00504855366398</v>
      </c>
      <c r="AH1098">
        <v>349.93473543158399</v>
      </c>
      <c r="AI1098">
        <v>358.62774216668498</v>
      </c>
      <c r="AJ1098">
        <v>388.796386413954</v>
      </c>
      <c r="AK1098">
        <v>467.44357348261099</v>
      </c>
      <c r="AL1098">
        <v>474.52022103326902</v>
      </c>
      <c r="AM1098">
        <v>389.72841725794098</v>
      </c>
      <c r="AN1098">
        <v>362.57022477136098</v>
      </c>
      <c r="AO1098">
        <v>365.58288692914198</v>
      </c>
      <c r="AP1098">
        <v>390.43771904929099</v>
      </c>
      <c r="AQ1098">
        <v>653.96645346485298</v>
      </c>
      <c r="AR1098">
        <v>560.18780172021502</v>
      </c>
      <c r="AS1098">
        <v>468.58388425618898</v>
      </c>
      <c r="AT1098">
        <v>573.92979086399203</v>
      </c>
      <c r="AU1098">
        <v>649.90903655644399</v>
      </c>
      <c r="AV1098">
        <v>407.16813555079801</v>
      </c>
      <c r="AW1098">
        <v>434.55970755961903</v>
      </c>
      <c r="AX1098">
        <v>382.24429615839699</v>
      </c>
      <c r="AY1098">
        <v>347.62060571379999</v>
      </c>
      <c r="AZ1098">
        <v>345.84397017020899</v>
      </c>
      <c r="BA1098">
        <v>356.023585247889</v>
      </c>
      <c r="BB1098">
        <v>354.02909772450602</v>
      </c>
      <c r="BC1098">
        <v>384.87934108575098</v>
      </c>
      <c r="BD1098">
        <v>387.54294202385898</v>
      </c>
      <c r="BE1098">
        <v>423.08543747952302</v>
      </c>
      <c r="BF1098">
        <v>461.76568431436101</v>
      </c>
      <c r="BG1098">
        <v>380.48371237465</v>
      </c>
      <c r="BH1098">
        <v>350.57154162535699</v>
      </c>
      <c r="BI1098">
        <v>346.55773577873799</v>
      </c>
      <c r="BJ1098">
        <v>354.05203914512703</v>
      </c>
      <c r="BK1098">
        <v>344.75922638260801</v>
      </c>
      <c r="BL1098">
        <v>349.90399416795702</v>
      </c>
      <c r="BM1098">
        <v>350.26021665792399</v>
      </c>
      <c r="BN1098">
        <v>345.51884970080403</v>
      </c>
      <c r="BO1098">
        <v>339.79451107584998</v>
      </c>
      <c r="BP1098">
        <v>330.206708404295</v>
      </c>
      <c r="BQ1098">
        <v>346.95039897457298</v>
      </c>
      <c r="BR1098">
        <v>338.01927311981098</v>
      </c>
      <c r="BS1098">
        <v>341.65392127463599</v>
      </c>
      <c r="BT1098">
        <v>347.45462789070803</v>
      </c>
      <c r="BU1098">
        <v>339.520690395722</v>
      </c>
      <c r="BV1098">
        <v>359.69446227524497</v>
      </c>
      <c r="BW1098">
        <v>524.56083000623801</v>
      </c>
      <c r="BX1098">
        <v>331.83573412753202</v>
      </c>
      <c r="BY1098">
        <v>337.48751715222699</v>
      </c>
      <c r="BZ1098">
        <v>329.48188952138798</v>
      </c>
      <c r="CA1098">
        <v>323.61664580028099</v>
      </c>
      <c r="CB1098">
        <v>325.786039543421</v>
      </c>
      <c r="CC1098">
        <v>324.08006373489297</v>
      </c>
      <c r="CD1098">
        <v>323.11384603430901</v>
      </c>
    </row>
    <row r="1099" spans="1:82" x14ac:dyDescent="0.25">
      <c r="A1099">
        <v>263.63150867823703</v>
      </c>
      <c r="B1099">
        <v>306.15800720740498</v>
      </c>
      <c r="C1099">
        <v>309.43445184246701</v>
      </c>
      <c r="D1099">
        <v>308.30618790445101</v>
      </c>
      <c r="E1099">
        <v>318.09333144534099</v>
      </c>
      <c r="F1099">
        <v>320.081092922972</v>
      </c>
      <c r="G1099">
        <v>321.28927228329599</v>
      </c>
      <c r="H1099">
        <v>318.29843676118702</v>
      </c>
      <c r="I1099">
        <v>317.05374762163802</v>
      </c>
      <c r="J1099">
        <v>316.04687741537799</v>
      </c>
      <c r="K1099">
        <v>330.62406599624501</v>
      </c>
      <c r="L1099">
        <v>454.963447257101</v>
      </c>
      <c r="M1099">
        <v>500.67394282050702</v>
      </c>
      <c r="N1099">
        <v>819.36788924706002</v>
      </c>
      <c r="O1099">
        <v>1346.6265122329801</v>
      </c>
      <c r="P1099">
        <v>810.40506912775902</v>
      </c>
      <c r="Q1099">
        <v>522.30010776061499</v>
      </c>
      <c r="R1099">
        <v>387.38802218261498</v>
      </c>
      <c r="S1099">
        <v>363.85103794772999</v>
      </c>
      <c r="T1099">
        <v>356.06541791079201</v>
      </c>
      <c r="U1099">
        <v>345.57214877780001</v>
      </c>
      <c r="V1099">
        <v>332.383811231094</v>
      </c>
      <c r="W1099">
        <v>335.61133872720598</v>
      </c>
      <c r="X1099">
        <v>333.105005033292</v>
      </c>
      <c r="Y1099">
        <v>333.40874087459503</v>
      </c>
      <c r="Z1099">
        <v>332.99686048278301</v>
      </c>
      <c r="AA1099">
        <v>328.68513748655101</v>
      </c>
      <c r="AB1099">
        <v>334.503894499338</v>
      </c>
      <c r="AC1099">
        <v>336.05880917273299</v>
      </c>
      <c r="AD1099">
        <v>338.89279827388202</v>
      </c>
      <c r="AE1099">
        <v>340.23981155308797</v>
      </c>
      <c r="AF1099">
        <v>346.82217603896697</v>
      </c>
      <c r="AG1099">
        <v>344.58185589107001</v>
      </c>
      <c r="AH1099">
        <v>349.16249136148502</v>
      </c>
      <c r="AI1099">
        <v>354.68592481803699</v>
      </c>
      <c r="AJ1099">
        <v>383.729435313799</v>
      </c>
      <c r="AK1099">
        <v>459.08946866503902</v>
      </c>
      <c r="AL1099">
        <v>466.08694672527599</v>
      </c>
      <c r="AM1099">
        <v>392.04424818420199</v>
      </c>
      <c r="AN1099">
        <v>363.13575413613898</v>
      </c>
      <c r="AO1099">
        <v>363.83614142129301</v>
      </c>
      <c r="AP1099">
        <v>391.30125760378502</v>
      </c>
      <c r="AQ1099">
        <v>683.45044846705798</v>
      </c>
      <c r="AR1099">
        <v>574.13213722211594</v>
      </c>
      <c r="AS1099">
        <v>476.957416900792</v>
      </c>
      <c r="AT1099">
        <v>594.30310647532099</v>
      </c>
      <c r="AU1099">
        <v>681.07813245597799</v>
      </c>
      <c r="AV1099">
        <v>415.98239295048199</v>
      </c>
      <c r="AW1099">
        <v>436.84490525639097</v>
      </c>
      <c r="AX1099">
        <v>382.64724667007403</v>
      </c>
      <c r="AY1099">
        <v>351.08309503554602</v>
      </c>
      <c r="AZ1099">
        <v>348.43578014931597</v>
      </c>
      <c r="BA1099">
        <v>357.59751497214398</v>
      </c>
      <c r="BB1099">
        <v>350.98561899529898</v>
      </c>
      <c r="BC1099">
        <v>386.42744798375003</v>
      </c>
      <c r="BD1099">
        <v>388.83809211135798</v>
      </c>
      <c r="BE1099">
        <v>430.723259054256</v>
      </c>
      <c r="BF1099">
        <v>471.35889789787598</v>
      </c>
      <c r="BG1099">
        <v>388.31750387407902</v>
      </c>
      <c r="BH1099">
        <v>355.21733839449303</v>
      </c>
      <c r="BI1099">
        <v>344.28100806702003</v>
      </c>
      <c r="BJ1099">
        <v>350.70570949716102</v>
      </c>
      <c r="BK1099">
        <v>348.21540009858097</v>
      </c>
      <c r="BL1099">
        <v>344.590033114211</v>
      </c>
      <c r="BM1099">
        <v>350.58559848746501</v>
      </c>
      <c r="BN1099">
        <v>339.63558816848001</v>
      </c>
      <c r="BO1099">
        <v>341.75276178332899</v>
      </c>
      <c r="BP1099">
        <v>329.19033919109</v>
      </c>
      <c r="BQ1099">
        <v>346.08077242504999</v>
      </c>
      <c r="BR1099">
        <v>336.39730955304299</v>
      </c>
      <c r="BS1099">
        <v>339.37517401469898</v>
      </c>
      <c r="BT1099">
        <v>346.29699450032098</v>
      </c>
      <c r="BU1099">
        <v>341.21437166283101</v>
      </c>
      <c r="BV1099">
        <v>357.96009200874499</v>
      </c>
      <c r="BW1099">
        <v>534.718428961575</v>
      </c>
      <c r="BX1099">
        <v>332.28163087076399</v>
      </c>
      <c r="BY1099">
        <v>334.51254480565501</v>
      </c>
      <c r="BZ1099">
        <v>328.72346747097703</v>
      </c>
      <c r="CA1099">
        <v>327.297465368183</v>
      </c>
      <c r="CB1099">
        <v>332.39323828877798</v>
      </c>
      <c r="CC1099">
        <v>324.19364647856798</v>
      </c>
      <c r="CD1099">
        <v>326.51288875624903</v>
      </c>
    </row>
    <row r="1100" spans="1:82" x14ac:dyDescent="0.25">
      <c r="A1100">
        <v>263.87182910547398</v>
      </c>
      <c r="B1100">
        <v>304.78535616618399</v>
      </c>
      <c r="C1100">
        <v>307.90734683490302</v>
      </c>
      <c r="D1100">
        <v>301.773155547724</v>
      </c>
      <c r="E1100">
        <v>321.46723083088102</v>
      </c>
      <c r="F1100">
        <v>320.65026659461</v>
      </c>
      <c r="G1100">
        <v>315.659259002395</v>
      </c>
      <c r="H1100">
        <v>315.03487681117298</v>
      </c>
      <c r="I1100">
        <v>313.80576634966201</v>
      </c>
      <c r="J1100">
        <v>317.07061767953201</v>
      </c>
      <c r="K1100">
        <v>329.059140342776</v>
      </c>
      <c r="L1100">
        <v>459.842113291884</v>
      </c>
      <c r="M1100">
        <v>486.08159034753299</v>
      </c>
      <c r="N1100">
        <v>812.95432475593395</v>
      </c>
      <c r="O1100">
        <v>1266.7889837073101</v>
      </c>
      <c r="P1100">
        <v>756.35766949638298</v>
      </c>
      <c r="Q1100">
        <v>479.79576968728202</v>
      </c>
      <c r="R1100">
        <v>381.38660530874301</v>
      </c>
      <c r="S1100">
        <v>363.62890959762001</v>
      </c>
      <c r="T1100">
        <v>357.71582285004899</v>
      </c>
      <c r="U1100">
        <v>347.63325744101701</v>
      </c>
      <c r="V1100">
        <v>327.60178006597198</v>
      </c>
      <c r="W1100">
        <v>336.07249846416403</v>
      </c>
      <c r="X1100">
        <v>332.84351344229299</v>
      </c>
      <c r="Y1100">
        <v>331.78773869677798</v>
      </c>
      <c r="Z1100">
        <v>333.74443998736598</v>
      </c>
      <c r="AA1100">
        <v>332.28852179485301</v>
      </c>
      <c r="AB1100">
        <v>332.61076619140499</v>
      </c>
      <c r="AC1100">
        <v>334.29444180952999</v>
      </c>
      <c r="AD1100">
        <v>338.53770963922602</v>
      </c>
      <c r="AE1100">
        <v>343.04633487306199</v>
      </c>
      <c r="AF1100">
        <v>346.57338507875602</v>
      </c>
      <c r="AG1100">
        <v>342.01505748688697</v>
      </c>
      <c r="AH1100">
        <v>346.81278594962799</v>
      </c>
      <c r="AI1100">
        <v>349.599306427388</v>
      </c>
      <c r="AJ1100">
        <v>375.55456844128599</v>
      </c>
      <c r="AK1100">
        <v>440.697442710568</v>
      </c>
      <c r="AL1100">
        <v>460.83728016494899</v>
      </c>
      <c r="AM1100">
        <v>392.31233545514999</v>
      </c>
      <c r="AN1100">
        <v>361.86604982693598</v>
      </c>
      <c r="AO1100">
        <v>365.997438872011</v>
      </c>
      <c r="AP1100">
        <v>389.75939457546201</v>
      </c>
      <c r="AQ1100">
        <v>676.00456529307996</v>
      </c>
      <c r="AR1100">
        <v>566.87823846394099</v>
      </c>
      <c r="AS1100">
        <v>473.24673925324402</v>
      </c>
      <c r="AT1100">
        <v>593.96739208399299</v>
      </c>
      <c r="AU1100">
        <v>672.454871384738</v>
      </c>
      <c r="AV1100">
        <v>415.297487049815</v>
      </c>
      <c r="AW1100">
        <v>433.74027809743501</v>
      </c>
      <c r="AX1100">
        <v>374.67065146982299</v>
      </c>
      <c r="AY1100">
        <v>349.43981867163302</v>
      </c>
      <c r="AZ1100">
        <v>352.35474242608598</v>
      </c>
      <c r="BA1100">
        <v>355.859482981935</v>
      </c>
      <c r="BB1100">
        <v>350.46904204150098</v>
      </c>
      <c r="BC1100">
        <v>387.01689347097602</v>
      </c>
      <c r="BD1100">
        <v>383.09203370991401</v>
      </c>
      <c r="BE1100">
        <v>430.52490796089</v>
      </c>
      <c r="BF1100">
        <v>468.65458961129099</v>
      </c>
      <c r="BG1100">
        <v>388.39918347717003</v>
      </c>
      <c r="BH1100">
        <v>356.10347790158698</v>
      </c>
      <c r="BI1100">
        <v>341.90749223754898</v>
      </c>
      <c r="BJ1100">
        <v>348.98790092425702</v>
      </c>
      <c r="BK1100">
        <v>351.645835532332</v>
      </c>
      <c r="BL1100">
        <v>343.728950756063</v>
      </c>
      <c r="BM1100">
        <v>348.18221963336998</v>
      </c>
      <c r="BN1100">
        <v>335.83176691829499</v>
      </c>
      <c r="BO1100">
        <v>338.06021902916399</v>
      </c>
      <c r="BP1100">
        <v>330.18350184257099</v>
      </c>
      <c r="BQ1100">
        <v>342.62602168437701</v>
      </c>
      <c r="BR1100">
        <v>334.65845720108899</v>
      </c>
      <c r="BS1100">
        <v>336.60889751586598</v>
      </c>
      <c r="BT1100">
        <v>343.687089711672</v>
      </c>
      <c r="BU1100">
        <v>344.20265669197897</v>
      </c>
      <c r="BV1100">
        <v>354.961053014279</v>
      </c>
      <c r="BW1100">
        <v>546.53705390217306</v>
      </c>
      <c r="BX1100">
        <v>333.44155469466102</v>
      </c>
      <c r="BY1100">
        <v>328.23429098769799</v>
      </c>
      <c r="BZ1100">
        <v>328.22327664893697</v>
      </c>
      <c r="CA1100">
        <v>324.411075042542</v>
      </c>
      <c r="CB1100">
        <v>332.78716874102298</v>
      </c>
      <c r="CC1100">
        <v>320.94945527237297</v>
      </c>
      <c r="CD1100">
        <v>325.943873530502</v>
      </c>
    </row>
    <row r="1101" spans="1:82" x14ac:dyDescent="0.25">
      <c r="A1101">
        <v>264.11214953271002</v>
      </c>
      <c r="B1101">
        <v>303.737789375087</v>
      </c>
      <c r="C1101">
        <v>308.07409779346301</v>
      </c>
      <c r="D1101">
        <v>300.84484339432902</v>
      </c>
      <c r="E1101">
        <v>320.629654472342</v>
      </c>
      <c r="F1101">
        <v>319.37377739237598</v>
      </c>
      <c r="G1101">
        <v>314.75822034360402</v>
      </c>
      <c r="H1101">
        <v>313.24933798948501</v>
      </c>
      <c r="I1101">
        <v>313.55814324419299</v>
      </c>
      <c r="J1101">
        <v>319.65032928890997</v>
      </c>
      <c r="K1101">
        <v>327.47998958785598</v>
      </c>
      <c r="L1101">
        <v>457.11060789366201</v>
      </c>
      <c r="M1101">
        <v>478.61097917785497</v>
      </c>
      <c r="N1101">
        <v>794.47257623717701</v>
      </c>
      <c r="O1101">
        <v>1209.44727836009</v>
      </c>
      <c r="P1101">
        <v>732.24010621626701</v>
      </c>
      <c r="Q1101">
        <v>468.00489002046999</v>
      </c>
      <c r="R1101">
        <v>377.04851083529502</v>
      </c>
      <c r="S1101">
        <v>362.618994310711</v>
      </c>
      <c r="T1101">
        <v>354.87724409440199</v>
      </c>
      <c r="U1101">
        <v>343.12577850025798</v>
      </c>
      <c r="V1101">
        <v>326.81101965934101</v>
      </c>
      <c r="W1101">
        <v>337.05387025355702</v>
      </c>
      <c r="X1101">
        <v>332.42193319133497</v>
      </c>
      <c r="Y1101">
        <v>333.09477432018002</v>
      </c>
      <c r="Z1101">
        <v>336.54998809749401</v>
      </c>
      <c r="AA1101">
        <v>331.89361594629298</v>
      </c>
      <c r="AB1101">
        <v>332.08965058195702</v>
      </c>
      <c r="AC1101">
        <v>333.527529169866</v>
      </c>
      <c r="AD1101">
        <v>341.1618895089</v>
      </c>
      <c r="AE1101">
        <v>343.29050749027999</v>
      </c>
      <c r="AF1101">
        <v>344.87359394928001</v>
      </c>
      <c r="AG1101">
        <v>341.66524322880798</v>
      </c>
      <c r="AH1101">
        <v>344.74232643477899</v>
      </c>
      <c r="AI1101">
        <v>347.81036469076702</v>
      </c>
      <c r="AJ1101">
        <v>376.34280204884999</v>
      </c>
      <c r="AK1101">
        <v>436.032243207492</v>
      </c>
      <c r="AL1101">
        <v>460.49124439862402</v>
      </c>
      <c r="AM1101">
        <v>391.739682126594</v>
      </c>
      <c r="AN1101">
        <v>362.94940376656803</v>
      </c>
      <c r="AO1101">
        <v>365.59675711377901</v>
      </c>
      <c r="AP1101">
        <v>390.96481489574302</v>
      </c>
      <c r="AQ1101">
        <v>674.37737766004796</v>
      </c>
      <c r="AR1101">
        <v>564.86172170428199</v>
      </c>
      <c r="AS1101">
        <v>473.34232277124499</v>
      </c>
      <c r="AT1101">
        <v>591.14361292609897</v>
      </c>
      <c r="AU1101">
        <v>667.98633206459897</v>
      </c>
      <c r="AV1101">
        <v>415.00374863019999</v>
      </c>
      <c r="AW1101">
        <v>431.50461905246198</v>
      </c>
      <c r="AX1101">
        <v>372.73606041491598</v>
      </c>
      <c r="AY1101">
        <v>348.17839114479602</v>
      </c>
      <c r="AZ1101">
        <v>351.363004593543</v>
      </c>
      <c r="BA1101">
        <v>355.81343174698998</v>
      </c>
      <c r="BB1101">
        <v>352.02972154863301</v>
      </c>
      <c r="BC1101">
        <v>387.71556524607303</v>
      </c>
      <c r="BD1101">
        <v>383.57068287419003</v>
      </c>
      <c r="BE1101">
        <v>430.61747537741502</v>
      </c>
      <c r="BF1101">
        <v>466.687223017088</v>
      </c>
      <c r="BG1101">
        <v>389.78576039356898</v>
      </c>
      <c r="BH1101">
        <v>357.563103446649</v>
      </c>
      <c r="BI1101">
        <v>343.14274928302302</v>
      </c>
      <c r="BJ1101">
        <v>348.65986789998999</v>
      </c>
      <c r="BK1101">
        <v>353.53433869458001</v>
      </c>
      <c r="BL1101">
        <v>341.11129230375298</v>
      </c>
      <c r="BM1101">
        <v>349.75101530773702</v>
      </c>
      <c r="BN1101">
        <v>335.14488788358398</v>
      </c>
      <c r="BO1101">
        <v>339.57904692167398</v>
      </c>
      <c r="BP1101">
        <v>329.98293320788599</v>
      </c>
      <c r="BQ1101">
        <v>340.48491934773699</v>
      </c>
      <c r="BR1101">
        <v>335.46181261788098</v>
      </c>
      <c r="BS1101">
        <v>335.189098741728</v>
      </c>
      <c r="BT1101">
        <v>343.14917278243598</v>
      </c>
      <c r="BU1101">
        <v>343.07785338400799</v>
      </c>
      <c r="BV1101">
        <v>354.41683558255897</v>
      </c>
      <c r="BW1101">
        <v>555.260264687627</v>
      </c>
      <c r="BX1101">
        <v>334.60322795015799</v>
      </c>
      <c r="BY1101">
        <v>326.65524828538997</v>
      </c>
      <c r="BZ1101">
        <v>328.89002412307099</v>
      </c>
      <c r="CA1101">
        <v>322.50975839819301</v>
      </c>
      <c r="CB1101">
        <v>331.01198887949602</v>
      </c>
      <c r="CC1101">
        <v>324.69262307766002</v>
      </c>
      <c r="CD1101">
        <v>323.59207252134598</v>
      </c>
    </row>
    <row r="1102" spans="1:82" x14ac:dyDescent="0.25">
      <c r="A1102">
        <v>264.35246995994601</v>
      </c>
      <c r="B1102">
        <v>303.53475394246402</v>
      </c>
      <c r="C1102">
        <v>306.10438043452098</v>
      </c>
      <c r="D1102">
        <v>300.50834498766301</v>
      </c>
      <c r="E1102">
        <v>319.97269258909398</v>
      </c>
      <c r="F1102">
        <v>316.16783283276197</v>
      </c>
      <c r="G1102">
        <v>311.271949231218</v>
      </c>
      <c r="H1102">
        <v>311.556047834585</v>
      </c>
      <c r="I1102">
        <v>314.64930368460602</v>
      </c>
      <c r="J1102">
        <v>322.90344858505603</v>
      </c>
      <c r="K1102">
        <v>326.66249456735</v>
      </c>
      <c r="L1102">
        <v>455.083822900342</v>
      </c>
      <c r="M1102">
        <v>479.76213730802101</v>
      </c>
      <c r="N1102">
        <v>798.91589653851395</v>
      </c>
      <c r="O1102">
        <v>1211.7437244708999</v>
      </c>
      <c r="P1102">
        <v>733.42986484039602</v>
      </c>
      <c r="Q1102">
        <v>462.86059558141397</v>
      </c>
      <c r="R1102">
        <v>377.00697805003301</v>
      </c>
      <c r="S1102">
        <v>359.30811575922098</v>
      </c>
      <c r="T1102">
        <v>352.20974038917399</v>
      </c>
      <c r="U1102">
        <v>340.81285773973201</v>
      </c>
      <c r="V1102">
        <v>332.37087872558101</v>
      </c>
      <c r="W1102">
        <v>335.98247127444301</v>
      </c>
      <c r="X1102">
        <v>334.053953583571</v>
      </c>
      <c r="Y1102">
        <v>334.02969466701597</v>
      </c>
      <c r="Z1102">
        <v>338.25859451113803</v>
      </c>
      <c r="AA1102">
        <v>330.82234934583602</v>
      </c>
      <c r="AB1102">
        <v>333.65010567432302</v>
      </c>
      <c r="AC1102">
        <v>330.643523568587</v>
      </c>
      <c r="AD1102">
        <v>338.82072877046102</v>
      </c>
      <c r="AE1102">
        <v>345.96938846468697</v>
      </c>
      <c r="AF1102">
        <v>344.41075551544299</v>
      </c>
      <c r="AG1102">
        <v>342.55539247426401</v>
      </c>
      <c r="AH1102">
        <v>344.088054536627</v>
      </c>
      <c r="AI1102">
        <v>348.397228789493</v>
      </c>
      <c r="AJ1102">
        <v>378.22663603868801</v>
      </c>
      <c r="AK1102">
        <v>438.40219181695102</v>
      </c>
      <c r="AL1102">
        <v>459.71463107708502</v>
      </c>
      <c r="AM1102">
        <v>392.45514274218999</v>
      </c>
      <c r="AN1102">
        <v>363.692162482946</v>
      </c>
      <c r="AO1102">
        <v>367.99853972163601</v>
      </c>
      <c r="AP1102">
        <v>390.68975163268601</v>
      </c>
      <c r="AQ1102">
        <v>680.51787286697504</v>
      </c>
      <c r="AR1102">
        <v>565.08714010368305</v>
      </c>
      <c r="AS1102">
        <v>476.34417441941503</v>
      </c>
      <c r="AT1102">
        <v>592.90946874255201</v>
      </c>
      <c r="AU1102">
        <v>673.43957525786504</v>
      </c>
      <c r="AV1102">
        <v>414.50142642409003</v>
      </c>
      <c r="AW1102">
        <v>431.829307107386</v>
      </c>
      <c r="AX1102">
        <v>373.85848567649401</v>
      </c>
      <c r="AY1102">
        <v>349.48254017605598</v>
      </c>
      <c r="AZ1102">
        <v>351.67248134320698</v>
      </c>
      <c r="BA1102">
        <v>358.29742425510602</v>
      </c>
      <c r="BB1102">
        <v>352.91554526959601</v>
      </c>
      <c r="BC1102">
        <v>383.79510214498703</v>
      </c>
      <c r="BD1102">
        <v>386.64261549354097</v>
      </c>
      <c r="BE1102">
        <v>430.40722114918401</v>
      </c>
      <c r="BF1102">
        <v>471.62954737140399</v>
      </c>
      <c r="BG1102">
        <v>393.35901724887901</v>
      </c>
      <c r="BH1102">
        <v>359.849991343569</v>
      </c>
      <c r="BI1102">
        <v>345.96964281058598</v>
      </c>
      <c r="BJ1102">
        <v>348.69810975241597</v>
      </c>
      <c r="BK1102">
        <v>353.55362849570901</v>
      </c>
      <c r="BL1102">
        <v>343.37611335501401</v>
      </c>
      <c r="BM1102">
        <v>349.72787170050401</v>
      </c>
      <c r="BN1102">
        <v>332.06812105571402</v>
      </c>
      <c r="BO1102">
        <v>340.58100788806502</v>
      </c>
      <c r="BP1102">
        <v>330.58694447912399</v>
      </c>
      <c r="BQ1102">
        <v>341.76703167400098</v>
      </c>
      <c r="BR1102">
        <v>333.52055783361999</v>
      </c>
      <c r="BS1102">
        <v>334.29620001639802</v>
      </c>
      <c r="BT1102">
        <v>342.42463824388602</v>
      </c>
      <c r="BU1102">
        <v>338.50137377933697</v>
      </c>
      <c r="BV1102">
        <v>354.653267474448</v>
      </c>
      <c r="BW1102">
        <v>560.33065854045901</v>
      </c>
      <c r="BX1102">
        <v>333.75444536920497</v>
      </c>
      <c r="BY1102">
        <v>324.56277528856998</v>
      </c>
      <c r="BZ1102">
        <v>331.60937136023199</v>
      </c>
      <c r="CA1102">
        <v>322.56289837337499</v>
      </c>
      <c r="CB1102">
        <v>327.781836618299</v>
      </c>
      <c r="CC1102">
        <v>328.09596395528001</v>
      </c>
      <c r="CD1102">
        <v>321.92604230219803</v>
      </c>
    </row>
    <row r="1103" spans="1:82" x14ac:dyDescent="0.25">
      <c r="A1103">
        <v>264.59279038718199</v>
      </c>
      <c r="B1103">
        <v>302.53945161088802</v>
      </c>
      <c r="C1103">
        <v>302.71866113801099</v>
      </c>
      <c r="D1103">
        <v>300.46259553142897</v>
      </c>
      <c r="E1103">
        <v>317.79970449415799</v>
      </c>
      <c r="F1103">
        <v>316.52146594172098</v>
      </c>
      <c r="G1103">
        <v>309.12389194740803</v>
      </c>
      <c r="H1103">
        <v>311.23369830565701</v>
      </c>
      <c r="I1103">
        <v>316.83274875076802</v>
      </c>
      <c r="J1103">
        <v>327.56464550540397</v>
      </c>
      <c r="K1103">
        <v>324.45775099758902</v>
      </c>
      <c r="L1103">
        <v>454.09768942531298</v>
      </c>
      <c r="M1103">
        <v>491.96305861665502</v>
      </c>
      <c r="N1103">
        <v>837.24654923798698</v>
      </c>
      <c r="O1103">
        <v>1266.0948266673399</v>
      </c>
      <c r="P1103">
        <v>748.00034579740395</v>
      </c>
      <c r="Q1103">
        <v>460.99558252398202</v>
      </c>
      <c r="R1103">
        <v>379.89993075810202</v>
      </c>
      <c r="S1103">
        <v>356.95113084432501</v>
      </c>
      <c r="T1103">
        <v>352.40006330702801</v>
      </c>
      <c r="U1103">
        <v>340.03164643835299</v>
      </c>
      <c r="V1103">
        <v>335.35906935682402</v>
      </c>
      <c r="W1103">
        <v>334.96190363112402</v>
      </c>
      <c r="X1103">
        <v>336.341315406761</v>
      </c>
      <c r="Y1103">
        <v>337.22502069334001</v>
      </c>
      <c r="Z1103">
        <v>335.95743194895499</v>
      </c>
      <c r="AA1103">
        <v>334.14445688879198</v>
      </c>
      <c r="AB1103">
        <v>336.14245602815402</v>
      </c>
      <c r="AC1103">
        <v>330.41125083617101</v>
      </c>
      <c r="AD1103">
        <v>336.00512767930798</v>
      </c>
      <c r="AE1103">
        <v>347.34697402900002</v>
      </c>
      <c r="AF1103">
        <v>340.38669552371402</v>
      </c>
      <c r="AG1103">
        <v>339.18759567008601</v>
      </c>
      <c r="AH1103">
        <v>347.966758791681</v>
      </c>
      <c r="AI1103">
        <v>347.75408462558801</v>
      </c>
      <c r="AJ1103">
        <v>377.01247014304403</v>
      </c>
      <c r="AK1103">
        <v>437.65618378426399</v>
      </c>
      <c r="AL1103">
        <v>462.36488226928901</v>
      </c>
      <c r="AM1103">
        <v>392.33872407653701</v>
      </c>
      <c r="AN1103">
        <v>361.44187726157998</v>
      </c>
      <c r="AO1103">
        <v>366.66920616639902</v>
      </c>
      <c r="AP1103">
        <v>395.372991119441</v>
      </c>
      <c r="AQ1103">
        <v>702.87515182840605</v>
      </c>
      <c r="AR1103">
        <v>576.92760359754095</v>
      </c>
      <c r="AS1103">
        <v>490.89218389477401</v>
      </c>
      <c r="AT1103">
        <v>614.45433558123</v>
      </c>
      <c r="AU1103">
        <v>702.33779293774501</v>
      </c>
      <c r="AV1103">
        <v>424.878582985148</v>
      </c>
      <c r="AW1103">
        <v>435.60022917222301</v>
      </c>
      <c r="AX1103">
        <v>372.483688548712</v>
      </c>
      <c r="AY1103">
        <v>350.86026811074697</v>
      </c>
      <c r="AZ1103">
        <v>356.07658357694299</v>
      </c>
      <c r="BA1103">
        <v>359.13916108183298</v>
      </c>
      <c r="BB1103">
        <v>350.98480343946699</v>
      </c>
      <c r="BC1103">
        <v>381.52517495264101</v>
      </c>
      <c r="BD1103">
        <v>390.060953320039</v>
      </c>
      <c r="BE1103">
        <v>435.13015908073203</v>
      </c>
      <c r="BF1103">
        <v>485.03464466499003</v>
      </c>
      <c r="BG1103">
        <v>401.09265553208098</v>
      </c>
      <c r="BH1103">
        <v>362.343743587017</v>
      </c>
      <c r="BI1103">
        <v>348.15838509350698</v>
      </c>
      <c r="BJ1103">
        <v>352.68923524762801</v>
      </c>
      <c r="BK1103">
        <v>351.85862410169</v>
      </c>
      <c r="BL1103">
        <v>343.754626736749</v>
      </c>
      <c r="BM1103">
        <v>350.87751379291598</v>
      </c>
      <c r="BN1103">
        <v>333.62701028962698</v>
      </c>
      <c r="BO1103">
        <v>345.13229238340398</v>
      </c>
      <c r="BP1103">
        <v>335.28455341165397</v>
      </c>
      <c r="BQ1103">
        <v>342.51705752211598</v>
      </c>
      <c r="BR1103">
        <v>332.36148230361903</v>
      </c>
      <c r="BS1103">
        <v>333.3080647365</v>
      </c>
      <c r="BT1103">
        <v>343.36552877950999</v>
      </c>
      <c r="BU1103">
        <v>335.78015350038498</v>
      </c>
      <c r="BV1103">
        <v>355.69551510003703</v>
      </c>
      <c r="BW1103">
        <v>569.10046021510595</v>
      </c>
      <c r="BX1103">
        <v>333.68079619244099</v>
      </c>
      <c r="BY1103">
        <v>323.785705056572</v>
      </c>
      <c r="BZ1103">
        <v>331.28555618603599</v>
      </c>
      <c r="CA1103">
        <v>323.94666280605099</v>
      </c>
      <c r="CB1103">
        <v>327.16858637702899</v>
      </c>
      <c r="CC1103">
        <v>326.70638230514902</v>
      </c>
      <c r="CD1103">
        <v>323.75640616928803</v>
      </c>
    </row>
    <row r="1104" spans="1:82" x14ac:dyDescent="0.25">
      <c r="A1104">
        <v>264.833110814419</v>
      </c>
      <c r="B1104">
        <v>301.89161131785499</v>
      </c>
      <c r="C1104">
        <v>302.116503841189</v>
      </c>
      <c r="D1104">
        <v>304.77924007808502</v>
      </c>
      <c r="E1104">
        <v>316.86253685600002</v>
      </c>
      <c r="F1104">
        <v>320.38336660415899</v>
      </c>
      <c r="G1104">
        <v>309.30895536545898</v>
      </c>
      <c r="H1104">
        <v>308.85185794311002</v>
      </c>
      <c r="I1104">
        <v>317.082426581726</v>
      </c>
      <c r="J1104">
        <v>329.46960494892602</v>
      </c>
      <c r="K1104">
        <v>321.96157574377901</v>
      </c>
      <c r="L1104">
        <v>455.53932572366301</v>
      </c>
      <c r="M1104">
        <v>516.32004665320801</v>
      </c>
      <c r="N1104">
        <v>980.81133405646995</v>
      </c>
      <c r="O1104">
        <v>1471.93432166811</v>
      </c>
      <c r="P1104">
        <v>811.57494283781296</v>
      </c>
      <c r="Q1104">
        <v>457.697644618678</v>
      </c>
      <c r="R1104">
        <v>377.99528387267497</v>
      </c>
      <c r="S1104">
        <v>350.98826340238298</v>
      </c>
      <c r="T1104">
        <v>354.00092685862001</v>
      </c>
      <c r="U1104">
        <v>340.72806043743299</v>
      </c>
      <c r="V1104">
        <v>332.15150870370297</v>
      </c>
      <c r="W1104">
        <v>337.05751442496302</v>
      </c>
      <c r="X1104">
        <v>335.304228036138</v>
      </c>
      <c r="Y1104">
        <v>333.74879834232502</v>
      </c>
      <c r="Z1104">
        <v>335.48307707098598</v>
      </c>
      <c r="AA1104">
        <v>334.02966175780398</v>
      </c>
      <c r="AB1104">
        <v>339.390320312798</v>
      </c>
      <c r="AC1104">
        <v>331.63567280184998</v>
      </c>
      <c r="AD1104">
        <v>339.247981806967</v>
      </c>
      <c r="AE1104">
        <v>344.77443335223001</v>
      </c>
      <c r="AF1104">
        <v>336.35058747813201</v>
      </c>
      <c r="AG1104">
        <v>344.05674821637598</v>
      </c>
      <c r="AH1104">
        <v>348.13687442342302</v>
      </c>
      <c r="AI1104">
        <v>353.04263682082802</v>
      </c>
      <c r="AJ1104">
        <v>373.46685838609801</v>
      </c>
      <c r="AK1104">
        <v>432.85401196249597</v>
      </c>
      <c r="AL1104">
        <v>455.53499007768102</v>
      </c>
      <c r="AM1104">
        <v>395.69250706690002</v>
      </c>
      <c r="AN1104">
        <v>359.98536343946898</v>
      </c>
      <c r="AO1104">
        <v>366.149311008636</v>
      </c>
      <c r="AP1104">
        <v>400.39725979832502</v>
      </c>
      <c r="AQ1104">
        <v>743.76581673222995</v>
      </c>
      <c r="AR1104">
        <v>598.02069402043503</v>
      </c>
      <c r="AS1104">
        <v>506.46176601262698</v>
      </c>
      <c r="AT1104">
        <v>651.08779301707102</v>
      </c>
      <c r="AU1104">
        <v>742.834415877536</v>
      </c>
      <c r="AV1104">
        <v>429.88600000817701</v>
      </c>
      <c r="AW1104">
        <v>449.55100732717602</v>
      </c>
      <c r="AX1104">
        <v>370.48211474959601</v>
      </c>
      <c r="AY1104">
        <v>356.27613981818303</v>
      </c>
      <c r="AZ1104">
        <v>359.59913553414998</v>
      </c>
      <c r="BA1104">
        <v>355.12573915817399</v>
      </c>
      <c r="BB1104">
        <v>353.48482803780001</v>
      </c>
      <c r="BC1104">
        <v>381.34824807226801</v>
      </c>
      <c r="BD1104">
        <v>396.57165683545799</v>
      </c>
      <c r="BE1104">
        <v>447.89030693850799</v>
      </c>
      <c r="BF1104">
        <v>506.35807605337197</v>
      </c>
      <c r="BG1104">
        <v>410.79731936147402</v>
      </c>
      <c r="BH1104">
        <v>365.56114129223897</v>
      </c>
      <c r="BI1104">
        <v>355.682470140421</v>
      </c>
      <c r="BJ1104">
        <v>352.48157909071602</v>
      </c>
      <c r="BK1104">
        <v>350.55191596875898</v>
      </c>
      <c r="BL1104">
        <v>351.65654706826803</v>
      </c>
      <c r="BM1104">
        <v>360.52485809438701</v>
      </c>
      <c r="BN1104">
        <v>337.05875884604001</v>
      </c>
      <c r="BO1104">
        <v>345.65039992590101</v>
      </c>
      <c r="BP1104">
        <v>339.8824099043</v>
      </c>
      <c r="BQ1104">
        <v>343.050430658648</v>
      </c>
      <c r="BR1104">
        <v>341.07089698977398</v>
      </c>
      <c r="BS1104">
        <v>336.98119093203599</v>
      </c>
      <c r="BT1104">
        <v>343.43844772603001</v>
      </c>
      <c r="BU1104">
        <v>342.56075862094002</v>
      </c>
      <c r="BV1104">
        <v>357.59846918579802</v>
      </c>
      <c r="BW1104">
        <v>577.53959921590001</v>
      </c>
      <c r="BX1104">
        <v>334.36956726163902</v>
      </c>
      <c r="BY1104">
        <v>322.27945417990401</v>
      </c>
      <c r="BZ1104">
        <v>330.59523688413901</v>
      </c>
      <c r="CA1104">
        <v>328.11985407652901</v>
      </c>
      <c r="CB1104">
        <v>326.22052736387701</v>
      </c>
      <c r="CC1104">
        <v>328.83708848920497</v>
      </c>
      <c r="CD1104">
        <v>327.48096259074498</v>
      </c>
    </row>
    <row r="1105" spans="1:82" x14ac:dyDescent="0.25">
      <c r="A1105">
        <v>265.07343124165499</v>
      </c>
      <c r="B1105">
        <v>301.40299579683602</v>
      </c>
      <c r="C1105">
        <v>296.038677732015</v>
      </c>
      <c r="D1105">
        <v>302.48139567867003</v>
      </c>
      <c r="E1105">
        <v>314.26305441286502</v>
      </c>
      <c r="F1105">
        <v>320.872464136654</v>
      </c>
      <c r="G1105">
        <v>308.93738671477797</v>
      </c>
      <c r="H1105">
        <v>306.87441797335299</v>
      </c>
      <c r="I1105">
        <v>317.78054604286802</v>
      </c>
      <c r="J1105">
        <v>328.86597932080599</v>
      </c>
      <c r="K1105">
        <v>317.76097438032599</v>
      </c>
      <c r="L1105">
        <v>453.99937565677698</v>
      </c>
      <c r="M1105">
        <v>500.015200136109</v>
      </c>
      <c r="N1105">
        <v>947.155078420309</v>
      </c>
      <c r="O1105">
        <v>1313.5499222455901</v>
      </c>
      <c r="P1105">
        <v>736.86876326321396</v>
      </c>
      <c r="Q1105">
        <v>422.75934065938799</v>
      </c>
      <c r="R1105">
        <v>370.98786373150699</v>
      </c>
      <c r="S1105">
        <v>344.97977954823398</v>
      </c>
      <c r="T1105">
        <v>349.52698220334901</v>
      </c>
      <c r="U1105">
        <v>333.63509963577297</v>
      </c>
      <c r="V1105">
        <v>330.95520187325798</v>
      </c>
      <c r="W1105">
        <v>338.21598190633398</v>
      </c>
      <c r="X1105">
        <v>332.381805709905</v>
      </c>
      <c r="Y1105">
        <v>331.00839267393599</v>
      </c>
      <c r="Z1105">
        <v>336.89094706884998</v>
      </c>
      <c r="AA1105">
        <v>332.49662358084203</v>
      </c>
      <c r="AB1105">
        <v>338.44552676741301</v>
      </c>
      <c r="AC1105">
        <v>330.59251658413899</v>
      </c>
      <c r="AD1105">
        <v>340.31030986841802</v>
      </c>
      <c r="AE1105">
        <v>340.71887939699701</v>
      </c>
      <c r="AF1105">
        <v>330.87312987606299</v>
      </c>
      <c r="AG1105">
        <v>343.448147678542</v>
      </c>
      <c r="AH1105">
        <v>347.95285018544899</v>
      </c>
      <c r="AI1105">
        <v>355.10230732517601</v>
      </c>
      <c r="AJ1105">
        <v>368.547003302208</v>
      </c>
      <c r="AK1105">
        <v>419.73127138145401</v>
      </c>
      <c r="AL1105">
        <v>435.66620840236999</v>
      </c>
      <c r="AM1105">
        <v>392.28814372305197</v>
      </c>
      <c r="AN1105">
        <v>358.00286673661799</v>
      </c>
      <c r="AO1105">
        <v>371.27992214424597</v>
      </c>
      <c r="AP1105">
        <v>399.78019339167002</v>
      </c>
      <c r="AQ1105">
        <v>709.64486408064602</v>
      </c>
      <c r="AR1105">
        <v>581.72939192486797</v>
      </c>
      <c r="AS1105">
        <v>494.01132959015399</v>
      </c>
      <c r="AT1105">
        <v>627.53656202458501</v>
      </c>
      <c r="AU1105">
        <v>699.744674898992</v>
      </c>
      <c r="AV1105">
        <v>422.43098715286999</v>
      </c>
      <c r="AW1105">
        <v>447.40748133120798</v>
      </c>
      <c r="AX1105">
        <v>367.142357583391</v>
      </c>
      <c r="AY1105">
        <v>357.234459704382</v>
      </c>
      <c r="AZ1105">
        <v>355.10493816956102</v>
      </c>
      <c r="BA1105">
        <v>353.79163356442899</v>
      </c>
      <c r="BB1105">
        <v>354.45834384273201</v>
      </c>
      <c r="BC1105">
        <v>378.39996747221898</v>
      </c>
      <c r="BD1105">
        <v>393.288070542399</v>
      </c>
      <c r="BE1105">
        <v>438.38479467825999</v>
      </c>
      <c r="BF1105">
        <v>495.44714576630003</v>
      </c>
      <c r="BG1105">
        <v>404.58898009133799</v>
      </c>
      <c r="BH1105">
        <v>363.14767483192901</v>
      </c>
      <c r="BI1105">
        <v>356.43676761436097</v>
      </c>
      <c r="BJ1105">
        <v>354.79407779073898</v>
      </c>
      <c r="BK1105">
        <v>347.48313784627999</v>
      </c>
      <c r="BL1105">
        <v>350.723926527971</v>
      </c>
      <c r="BM1105">
        <v>367.27160985254602</v>
      </c>
      <c r="BN1105">
        <v>341.04415521718602</v>
      </c>
      <c r="BO1105">
        <v>349.60924868360001</v>
      </c>
      <c r="BP1105">
        <v>343.117781754178</v>
      </c>
      <c r="BQ1105">
        <v>342.97538819506002</v>
      </c>
      <c r="BR1105">
        <v>343.29078093232101</v>
      </c>
      <c r="BS1105">
        <v>338.50641760412799</v>
      </c>
      <c r="BT1105">
        <v>345.76535966033498</v>
      </c>
      <c r="BU1105">
        <v>341.17782641029902</v>
      </c>
      <c r="BV1105">
        <v>359.00792728009998</v>
      </c>
      <c r="BW1105">
        <v>606.66364249308106</v>
      </c>
      <c r="BX1105">
        <v>335.46606822084198</v>
      </c>
      <c r="BY1105">
        <v>329.18446762161898</v>
      </c>
      <c r="BZ1105">
        <v>334.32517327274502</v>
      </c>
      <c r="CA1105">
        <v>330.974154359019</v>
      </c>
      <c r="CB1105">
        <v>328.56594096591999</v>
      </c>
      <c r="CC1105">
        <v>330.71305244366198</v>
      </c>
      <c r="CD1105">
        <v>333.85920046778301</v>
      </c>
    </row>
    <row r="1106" spans="1:82" x14ac:dyDescent="0.25">
      <c r="A1106">
        <v>265.31375166889097</v>
      </c>
      <c r="B1106">
        <v>300.19400923143701</v>
      </c>
      <c r="C1106">
        <v>294.62147696861302</v>
      </c>
      <c r="D1106">
        <v>303.36059771506098</v>
      </c>
      <c r="E1106">
        <v>313.27158855262701</v>
      </c>
      <c r="F1106">
        <v>320.09099156064298</v>
      </c>
      <c r="G1106">
        <v>310.40466164536798</v>
      </c>
      <c r="H1106">
        <v>305.44497947671499</v>
      </c>
      <c r="I1106">
        <v>320.87878260321901</v>
      </c>
      <c r="J1106">
        <v>330.26780672958398</v>
      </c>
      <c r="K1106">
        <v>316.90687459009803</v>
      </c>
      <c r="L1106">
        <v>449.92005117456802</v>
      </c>
      <c r="M1106">
        <v>492.78987613643602</v>
      </c>
      <c r="N1106">
        <v>921.170531479494</v>
      </c>
      <c r="O1106">
        <v>1250.9721964652999</v>
      </c>
      <c r="P1106">
        <v>710.76986537404696</v>
      </c>
      <c r="Q1106">
        <v>416.05552095015997</v>
      </c>
      <c r="R1106">
        <v>370.29104505325699</v>
      </c>
      <c r="S1106">
        <v>343.652583937099</v>
      </c>
      <c r="T1106">
        <v>345.39147624062502</v>
      </c>
      <c r="U1106">
        <v>334.46015927380802</v>
      </c>
      <c r="V1106">
        <v>335.04352429859</v>
      </c>
      <c r="W1106">
        <v>334.24393282722002</v>
      </c>
      <c r="X1106">
        <v>332.09269538500001</v>
      </c>
      <c r="Y1106">
        <v>329.80085863111401</v>
      </c>
      <c r="Z1106">
        <v>339.41920006215503</v>
      </c>
      <c r="AA1106">
        <v>328.64819381865902</v>
      </c>
      <c r="AB1106">
        <v>332.96457766485599</v>
      </c>
      <c r="AC1106">
        <v>330.62044581050799</v>
      </c>
      <c r="AD1106">
        <v>340.11844394623603</v>
      </c>
      <c r="AE1106">
        <v>335.42079479308097</v>
      </c>
      <c r="AF1106">
        <v>330.318374867118</v>
      </c>
      <c r="AG1106">
        <v>342.72287373898303</v>
      </c>
      <c r="AH1106">
        <v>342.39002860671297</v>
      </c>
      <c r="AI1106">
        <v>353.91491142412099</v>
      </c>
      <c r="AJ1106">
        <v>363.40427457734597</v>
      </c>
      <c r="AK1106">
        <v>417.86258644525498</v>
      </c>
      <c r="AL1106">
        <v>431.98808170947899</v>
      </c>
      <c r="AM1106">
        <v>391.26542929671899</v>
      </c>
      <c r="AN1106">
        <v>356.20286093137503</v>
      </c>
      <c r="AO1106">
        <v>368.97919429976599</v>
      </c>
      <c r="AP1106">
        <v>395.99560869643398</v>
      </c>
      <c r="AQ1106">
        <v>703.73454229908896</v>
      </c>
      <c r="AR1106">
        <v>578.66025527310796</v>
      </c>
      <c r="AS1106">
        <v>491.24297429069799</v>
      </c>
      <c r="AT1106">
        <v>618.38235443546898</v>
      </c>
      <c r="AU1106">
        <v>689.94100082957505</v>
      </c>
      <c r="AV1106">
        <v>419.34278330265897</v>
      </c>
      <c r="AW1106">
        <v>444.85905089920601</v>
      </c>
      <c r="AX1106">
        <v>367.76383433125898</v>
      </c>
      <c r="AY1106">
        <v>356.35639853450903</v>
      </c>
      <c r="AZ1106">
        <v>350.93374581539098</v>
      </c>
      <c r="BA1106">
        <v>354.93347593374898</v>
      </c>
      <c r="BB1106">
        <v>355.061140587056</v>
      </c>
      <c r="BC1106">
        <v>378.28088972477502</v>
      </c>
      <c r="BD1106">
        <v>390.761939323082</v>
      </c>
      <c r="BE1106">
        <v>434.08796689214699</v>
      </c>
      <c r="BF1106">
        <v>489.46201393515901</v>
      </c>
      <c r="BG1106">
        <v>403.55435225318797</v>
      </c>
      <c r="BH1106">
        <v>360.69222308057198</v>
      </c>
      <c r="BI1106">
        <v>357.41106107688501</v>
      </c>
      <c r="BJ1106">
        <v>353.54184303446101</v>
      </c>
      <c r="BK1106">
        <v>345.265476975772</v>
      </c>
      <c r="BL1106">
        <v>350.378722605527</v>
      </c>
      <c r="BM1106">
        <v>368.71793984561799</v>
      </c>
      <c r="BN1106">
        <v>341.13839058728098</v>
      </c>
      <c r="BO1106">
        <v>345.405886117656</v>
      </c>
      <c r="BP1106">
        <v>341.92342701592003</v>
      </c>
      <c r="BQ1106">
        <v>338.85064136395602</v>
      </c>
      <c r="BR1106">
        <v>341.53632285675099</v>
      </c>
      <c r="BS1106">
        <v>335.29297998875001</v>
      </c>
      <c r="BT1106">
        <v>341.98093483028498</v>
      </c>
      <c r="BU1106">
        <v>338.312096676284</v>
      </c>
      <c r="BV1106">
        <v>354.96124281070098</v>
      </c>
      <c r="BW1106">
        <v>618.51987355159895</v>
      </c>
      <c r="BX1106">
        <v>331.371697287865</v>
      </c>
      <c r="BY1106">
        <v>329.34504103048101</v>
      </c>
      <c r="BZ1106">
        <v>329.63424054027399</v>
      </c>
      <c r="CA1106">
        <v>328.43758751545801</v>
      </c>
      <c r="CB1106">
        <v>324.11100714876801</v>
      </c>
      <c r="CC1106">
        <v>331.50076016259601</v>
      </c>
      <c r="CD1106">
        <v>332.79160193160999</v>
      </c>
    </row>
    <row r="1107" spans="1:82" x14ac:dyDescent="0.25">
      <c r="A1107">
        <v>265.55407209612798</v>
      </c>
      <c r="B1107">
        <v>302.86830354736702</v>
      </c>
      <c r="C1107">
        <v>296.55410468882502</v>
      </c>
      <c r="D1107">
        <v>307.57744342656503</v>
      </c>
      <c r="E1107">
        <v>312.07303957125799</v>
      </c>
      <c r="F1107">
        <v>320.70504910505298</v>
      </c>
      <c r="G1107">
        <v>312.25603145525599</v>
      </c>
      <c r="H1107">
        <v>308.28904682233099</v>
      </c>
      <c r="I1107">
        <v>322.45958549426302</v>
      </c>
      <c r="J1107">
        <v>330.00365948389901</v>
      </c>
      <c r="K1107">
        <v>321.51560878017102</v>
      </c>
      <c r="L1107">
        <v>448.50599102421597</v>
      </c>
      <c r="M1107">
        <v>499.08273654127498</v>
      </c>
      <c r="N1107">
        <v>923.63876591219696</v>
      </c>
      <c r="O1107">
        <v>1249.77075075161</v>
      </c>
      <c r="P1107">
        <v>708.607718568525</v>
      </c>
      <c r="Q1107">
        <v>418.89642400417398</v>
      </c>
      <c r="R1107">
        <v>372.532688870198</v>
      </c>
      <c r="S1107">
        <v>343.66555001173998</v>
      </c>
      <c r="T1107">
        <v>346.03617922851203</v>
      </c>
      <c r="U1107">
        <v>336.33676540400199</v>
      </c>
      <c r="V1107">
        <v>335.74467368979703</v>
      </c>
      <c r="W1107">
        <v>332.123741361692</v>
      </c>
      <c r="X1107">
        <v>332.166808928931</v>
      </c>
      <c r="Y1107">
        <v>330.16452798294603</v>
      </c>
      <c r="Z1107">
        <v>335.46846282439901</v>
      </c>
      <c r="AA1107">
        <v>327.12016195538303</v>
      </c>
      <c r="AB1107">
        <v>328.55931689904099</v>
      </c>
      <c r="AC1107">
        <v>332.99527078810598</v>
      </c>
      <c r="AD1107">
        <v>336.97357497324498</v>
      </c>
      <c r="AE1107">
        <v>332.57675615532202</v>
      </c>
      <c r="AF1107">
        <v>327.89181437290898</v>
      </c>
      <c r="AG1107">
        <v>342.26306437856601</v>
      </c>
      <c r="AH1107">
        <v>340.77007454198503</v>
      </c>
      <c r="AI1107">
        <v>355.11887368215702</v>
      </c>
      <c r="AJ1107">
        <v>357.62390579338302</v>
      </c>
      <c r="AK1107">
        <v>415.84949612917899</v>
      </c>
      <c r="AL1107">
        <v>436.270960146329</v>
      </c>
      <c r="AM1107">
        <v>393.93964327418598</v>
      </c>
      <c r="AN1107">
        <v>354.34166473959402</v>
      </c>
      <c r="AO1107">
        <v>366.57813921110699</v>
      </c>
      <c r="AP1107">
        <v>393.44967700323798</v>
      </c>
      <c r="AQ1107">
        <v>707.22797791555104</v>
      </c>
      <c r="AR1107">
        <v>582.31948665594803</v>
      </c>
      <c r="AS1107">
        <v>495.39789530330501</v>
      </c>
      <c r="AT1107">
        <v>617.87304760157497</v>
      </c>
      <c r="AU1107">
        <v>692.29317960773096</v>
      </c>
      <c r="AV1107">
        <v>419.160879317769</v>
      </c>
      <c r="AW1107">
        <v>445.36386230704198</v>
      </c>
      <c r="AX1107">
        <v>371.14648037043997</v>
      </c>
      <c r="AY1107">
        <v>360.050898852079</v>
      </c>
      <c r="AZ1107">
        <v>351.40178573813</v>
      </c>
      <c r="BA1107">
        <v>355.80431245510903</v>
      </c>
      <c r="BB1107">
        <v>357.496628606716</v>
      </c>
      <c r="BC1107">
        <v>378.385367053327</v>
      </c>
      <c r="BD1107">
        <v>395.55585869927398</v>
      </c>
      <c r="BE1107">
        <v>432.736739740225</v>
      </c>
      <c r="BF1107">
        <v>490.753422034241</v>
      </c>
      <c r="BG1107">
        <v>406.270550817745</v>
      </c>
      <c r="BH1107">
        <v>360.28959791749003</v>
      </c>
      <c r="BI1107">
        <v>359.33609399877997</v>
      </c>
      <c r="BJ1107">
        <v>356.050613904778</v>
      </c>
      <c r="BK1107">
        <v>344.69169111846202</v>
      </c>
      <c r="BL1107">
        <v>352.56332690870698</v>
      </c>
      <c r="BM1107">
        <v>368.41117353885699</v>
      </c>
      <c r="BN1107">
        <v>343.15323236037801</v>
      </c>
      <c r="BO1107">
        <v>344.79263544450401</v>
      </c>
      <c r="BP1107">
        <v>340.54357285166299</v>
      </c>
      <c r="BQ1107">
        <v>337.57465328642598</v>
      </c>
      <c r="BR1107">
        <v>343.18662253637302</v>
      </c>
      <c r="BS1107">
        <v>337.00367472669598</v>
      </c>
      <c r="BT1107">
        <v>340.601255575788</v>
      </c>
      <c r="BU1107">
        <v>334.05463611567899</v>
      </c>
      <c r="BV1107">
        <v>353.40225803288399</v>
      </c>
      <c r="BW1107">
        <v>629.20347239481498</v>
      </c>
      <c r="BX1107">
        <v>327.564303040244</v>
      </c>
      <c r="BY1107">
        <v>329.20501488417602</v>
      </c>
      <c r="BZ1107">
        <v>326.57891511258401</v>
      </c>
      <c r="CA1107">
        <v>329.24920308649098</v>
      </c>
      <c r="CB1107">
        <v>322.16479469022801</v>
      </c>
      <c r="CC1107">
        <v>329.58230387101997</v>
      </c>
      <c r="CD1107">
        <v>332.86327726433097</v>
      </c>
    </row>
    <row r="1108" spans="1:82" x14ac:dyDescent="0.25">
      <c r="A1108">
        <v>265.79439252336402</v>
      </c>
      <c r="B1108">
        <v>303.00774853660198</v>
      </c>
      <c r="C1108">
        <v>298.97808904749797</v>
      </c>
      <c r="D1108">
        <v>309.87039407408997</v>
      </c>
      <c r="E1108">
        <v>315.56916414687498</v>
      </c>
      <c r="F1108">
        <v>324.089810802199</v>
      </c>
      <c r="G1108">
        <v>314.35561271826498</v>
      </c>
      <c r="H1108">
        <v>314.331135858344</v>
      </c>
      <c r="I1108">
        <v>319.65787872699201</v>
      </c>
      <c r="J1108">
        <v>328.63492633356702</v>
      </c>
      <c r="K1108">
        <v>326.37258996319798</v>
      </c>
      <c r="L1108">
        <v>451.43743893675401</v>
      </c>
      <c r="M1108">
        <v>509.44521751287402</v>
      </c>
      <c r="N1108">
        <v>942.10520207023205</v>
      </c>
      <c r="O1108">
        <v>1268.1278566009801</v>
      </c>
      <c r="P1108">
        <v>714.93123068828697</v>
      </c>
      <c r="Q1108">
        <v>424.98463970152102</v>
      </c>
      <c r="R1108">
        <v>373.54998109618299</v>
      </c>
      <c r="S1108">
        <v>345.50617948594203</v>
      </c>
      <c r="T1108">
        <v>350.19524748946998</v>
      </c>
      <c r="U1108">
        <v>334.938213684799</v>
      </c>
      <c r="V1108">
        <v>333.60664208907201</v>
      </c>
      <c r="W1108">
        <v>331.30927358676701</v>
      </c>
      <c r="X1108">
        <v>331.30960233387799</v>
      </c>
      <c r="Y1108">
        <v>333.43681404398899</v>
      </c>
      <c r="Z1108">
        <v>335.30718102148398</v>
      </c>
      <c r="AA1108">
        <v>328.96854995840698</v>
      </c>
      <c r="AB1108">
        <v>328.49823718907402</v>
      </c>
      <c r="AC1108">
        <v>333.97731605380397</v>
      </c>
      <c r="AD1108">
        <v>337.04714614989302</v>
      </c>
      <c r="AE1108">
        <v>333.49710643452499</v>
      </c>
      <c r="AF1108">
        <v>328.03271008575399</v>
      </c>
      <c r="AG1108">
        <v>342.88992253910601</v>
      </c>
      <c r="AH1108">
        <v>341.94027142742902</v>
      </c>
      <c r="AI1108">
        <v>351.67491635557502</v>
      </c>
      <c r="AJ1108">
        <v>348.64414561848298</v>
      </c>
      <c r="AK1108">
        <v>411.67654880417501</v>
      </c>
      <c r="AL1108">
        <v>442.27079071068698</v>
      </c>
      <c r="AM1108">
        <v>395.86158685379598</v>
      </c>
      <c r="AN1108">
        <v>355.66011107678401</v>
      </c>
      <c r="AO1108">
        <v>366.42165539307899</v>
      </c>
      <c r="AP1108">
        <v>395.74150751847202</v>
      </c>
      <c r="AQ1108">
        <v>717.50684630292903</v>
      </c>
      <c r="AR1108">
        <v>594.976745684825</v>
      </c>
      <c r="AS1108">
        <v>505.86973842501197</v>
      </c>
      <c r="AT1108">
        <v>628.65517563302399</v>
      </c>
      <c r="AU1108">
        <v>707.05929835213794</v>
      </c>
      <c r="AV1108">
        <v>425.87935901634398</v>
      </c>
      <c r="AW1108">
        <v>452.16642287908701</v>
      </c>
      <c r="AX1108">
        <v>372.439596580152</v>
      </c>
      <c r="AY1108">
        <v>364.73892388835799</v>
      </c>
      <c r="AZ1108">
        <v>353.43942323104</v>
      </c>
      <c r="BA1108">
        <v>354.15437126424899</v>
      </c>
      <c r="BB1108">
        <v>356.92514297467801</v>
      </c>
      <c r="BC1108">
        <v>382.34822572936599</v>
      </c>
      <c r="BD1108">
        <v>397.665501187026</v>
      </c>
      <c r="BE1108">
        <v>433.247665190281</v>
      </c>
      <c r="BF1108">
        <v>499.310346524821</v>
      </c>
      <c r="BG1108">
        <v>410.43872721961299</v>
      </c>
      <c r="BH1108">
        <v>362.53298868337203</v>
      </c>
      <c r="BI1108">
        <v>357.93835909715699</v>
      </c>
      <c r="BJ1108">
        <v>360.90269962909599</v>
      </c>
      <c r="BK1108">
        <v>347.33607323224402</v>
      </c>
      <c r="BL1108">
        <v>358.66487131803001</v>
      </c>
      <c r="BM1108">
        <v>374.19933297641501</v>
      </c>
      <c r="BN1108">
        <v>347.26602046036402</v>
      </c>
      <c r="BO1108">
        <v>344.52096618100398</v>
      </c>
      <c r="BP1108">
        <v>340.816949063506</v>
      </c>
      <c r="BQ1108">
        <v>338.433096798581</v>
      </c>
      <c r="BR1108">
        <v>345.99936251979898</v>
      </c>
      <c r="BS1108">
        <v>339.069636174631</v>
      </c>
      <c r="BT1108">
        <v>338.04204005969501</v>
      </c>
      <c r="BU1108">
        <v>334.94782237081102</v>
      </c>
      <c r="BV1108">
        <v>355.86677045853799</v>
      </c>
      <c r="BW1108">
        <v>644.10277453439596</v>
      </c>
      <c r="BX1108">
        <v>326.96553141336102</v>
      </c>
      <c r="BY1108">
        <v>329.66111438340499</v>
      </c>
      <c r="BZ1108">
        <v>326.09675831955298</v>
      </c>
      <c r="CA1108">
        <v>329.114511450934</v>
      </c>
      <c r="CB1108">
        <v>324.38470997770901</v>
      </c>
      <c r="CC1108">
        <v>329.503611870778</v>
      </c>
      <c r="CD1108">
        <v>333.84131661734301</v>
      </c>
    </row>
    <row r="1109" spans="1:82" x14ac:dyDescent="0.25">
      <c r="A1109">
        <v>266.03471295060001</v>
      </c>
      <c r="B1109">
        <v>304.48473636285303</v>
      </c>
      <c r="C1109">
        <v>301.41397722027301</v>
      </c>
      <c r="D1109">
        <v>307.11239809917498</v>
      </c>
      <c r="E1109">
        <v>317.61921825251898</v>
      </c>
      <c r="F1109">
        <v>318.81198813419002</v>
      </c>
      <c r="G1109">
        <v>314.328791593223</v>
      </c>
      <c r="H1109">
        <v>317.390015633622</v>
      </c>
      <c r="I1109">
        <v>320.933790242687</v>
      </c>
      <c r="J1109">
        <v>327.13476805851798</v>
      </c>
      <c r="K1109">
        <v>334.659412640825</v>
      </c>
      <c r="L1109">
        <v>453.242837746178</v>
      </c>
      <c r="M1109">
        <v>549.321598853762</v>
      </c>
      <c r="N1109">
        <v>1098.89056456238</v>
      </c>
      <c r="O1109">
        <v>1453.11765132248</v>
      </c>
      <c r="P1109">
        <v>774.93553838393495</v>
      </c>
      <c r="Q1109">
        <v>430.22213786355798</v>
      </c>
      <c r="R1109">
        <v>370.60891571995398</v>
      </c>
      <c r="S1109">
        <v>347.94045661106202</v>
      </c>
      <c r="T1109">
        <v>349.97388964652401</v>
      </c>
      <c r="U1109">
        <v>334.22315577199601</v>
      </c>
      <c r="V1109">
        <v>333.27952659440302</v>
      </c>
      <c r="W1109">
        <v>331.198522933866</v>
      </c>
      <c r="X1109">
        <v>329.971693479571</v>
      </c>
      <c r="Y1109">
        <v>334.92948590308299</v>
      </c>
      <c r="Z1109">
        <v>340.89483315176</v>
      </c>
      <c r="AA1109">
        <v>326.538928032559</v>
      </c>
      <c r="AB1109">
        <v>330.22550780732797</v>
      </c>
      <c r="AC1109">
        <v>332.01555217515602</v>
      </c>
      <c r="AD1109">
        <v>339.21422930685998</v>
      </c>
      <c r="AE1109">
        <v>334.75775472765201</v>
      </c>
      <c r="AF1109">
        <v>330.68756769920901</v>
      </c>
      <c r="AG1109">
        <v>343.62281421741898</v>
      </c>
      <c r="AH1109">
        <v>338.28406268067403</v>
      </c>
      <c r="AI1109">
        <v>352.45222747361902</v>
      </c>
      <c r="AJ1109">
        <v>349.148793137035</v>
      </c>
      <c r="AK1109">
        <v>406.92212730055002</v>
      </c>
      <c r="AL1109">
        <v>440.92651069326701</v>
      </c>
      <c r="AM1109">
        <v>393.51272564163901</v>
      </c>
      <c r="AN1109">
        <v>356.69756909197798</v>
      </c>
      <c r="AO1109">
        <v>372.27547694410498</v>
      </c>
      <c r="AP1109">
        <v>403.43621364899298</v>
      </c>
      <c r="AQ1109">
        <v>772.72376255902998</v>
      </c>
      <c r="AR1109">
        <v>633.516311510783</v>
      </c>
      <c r="AS1109">
        <v>521.24086330313298</v>
      </c>
      <c r="AT1109">
        <v>661.95743940914497</v>
      </c>
      <c r="AU1109">
        <v>751.44759744503301</v>
      </c>
      <c r="AV1109">
        <v>428.97741804699399</v>
      </c>
      <c r="AW1109">
        <v>461.38305853613298</v>
      </c>
      <c r="AX1109">
        <v>376.61225288577401</v>
      </c>
      <c r="AY1109">
        <v>365.22912608940698</v>
      </c>
      <c r="AZ1109">
        <v>356.798186203824</v>
      </c>
      <c r="BA1109">
        <v>352.8493229572</v>
      </c>
      <c r="BB1109">
        <v>358.76095797975699</v>
      </c>
      <c r="BC1109">
        <v>387.92576326239998</v>
      </c>
      <c r="BD1109">
        <v>406.16256935957102</v>
      </c>
      <c r="BE1109">
        <v>453.196784062598</v>
      </c>
      <c r="BF1109">
        <v>535.50497201564201</v>
      </c>
      <c r="BG1109">
        <v>428.21051089638797</v>
      </c>
      <c r="BH1109">
        <v>365.13753956462301</v>
      </c>
      <c r="BI1109">
        <v>360.27399137054198</v>
      </c>
      <c r="BJ1109">
        <v>361.62546564512098</v>
      </c>
      <c r="BK1109">
        <v>349.39466205296901</v>
      </c>
      <c r="BL1109">
        <v>365.75250577420297</v>
      </c>
      <c r="BM1109">
        <v>372.79903689023803</v>
      </c>
      <c r="BN1109">
        <v>351.20726127888702</v>
      </c>
      <c r="BO1109">
        <v>347.10585544724398</v>
      </c>
      <c r="BP1109">
        <v>337.22537579922999</v>
      </c>
      <c r="BQ1109">
        <v>342.13278755147599</v>
      </c>
      <c r="BR1109">
        <v>347.033905427055</v>
      </c>
      <c r="BS1109">
        <v>340.68601389426499</v>
      </c>
      <c r="BT1109">
        <v>341.43834424035799</v>
      </c>
      <c r="BU1109">
        <v>334.79554074196301</v>
      </c>
      <c r="BV1109">
        <v>360.052516664179</v>
      </c>
      <c r="BW1109">
        <v>650.78321532062898</v>
      </c>
      <c r="BX1109">
        <v>324.660313936732</v>
      </c>
      <c r="BY1109">
        <v>328.59979389721701</v>
      </c>
      <c r="BZ1109">
        <v>328.23068638530498</v>
      </c>
      <c r="CA1109">
        <v>333.57748273866798</v>
      </c>
      <c r="CB1109">
        <v>323.42273271503399</v>
      </c>
      <c r="CC1109">
        <v>331.36065479017998</v>
      </c>
      <c r="CD1109">
        <v>331.56628738707002</v>
      </c>
    </row>
    <row r="1110" spans="1:82" x14ac:dyDescent="0.25">
      <c r="A1110">
        <v>266.27503337783702</v>
      </c>
      <c r="B1110">
        <v>304.84014704477897</v>
      </c>
      <c r="C1110">
        <v>296.84911631585902</v>
      </c>
      <c r="D1110">
        <v>303.35458221582002</v>
      </c>
      <c r="E1110">
        <v>313.19257031073499</v>
      </c>
      <c r="F1110">
        <v>315.02023114257298</v>
      </c>
      <c r="G1110">
        <v>310.49862690612503</v>
      </c>
      <c r="H1110">
        <v>316.04832124841101</v>
      </c>
      <c r="I1110">
        <v>320.65437487000798</v>
      </c>
      <c r="J1110">
        <v>323.510617837935</v>
      </c>
      <c r="K1110">
        <v>337.949051671814</v>
      </c>
      <c r="L1110">
        <v>457.86572866040098</v>
      </c>
      <c r="M1110">
        <v>551.98380546994395</v>
      </c>
      <c r="N1110">
        <v>1148.76429281061</v>
      </c>
      <c r="O1110">
        <v>1376.02674948713</v>
      </c>
      <c r="P1110">
        <v>733.61984215432801</v>
      </c>
      <c r="Q1110">
        <v>410.72407726624499</v>
      </c>
      <c r="R1110">
        <v>365.81874035059201</v>
      </c>
      <c r="S1110">
        <v>348.12481542203102</v>
      </c>
      <c r="T1110">
        <v>346.70518060321302</v>
      </c>
      <c r="U1110">
        <v>338.48125426460302</v>
      </c>
      <c r="V1110">
        <v>335.69153536554199</v>
      </c>
      <c r="W1110">
        <v>326.23833717047199</v>
      </c>
      <c r="X1110">
        <v>330.81844197000402</v>
      </c>
      <c r="Y1110">
        <v>334.95892835397802</v>
      </c>
      <c r="Z1110">
        <v>339.47798622903503</v>
      </c>
      <c r="AA1110">
        <v>324.74258636083198</v>
      </c>
      <c r="AB1110">
        <v>326.58745666003603</v>
      </c>
      <c r="AC1110">
        <v>328.88309178485702</v>
      </c>
      <c r="AD1110">
        <v>338.633713085669</v>
      </c>
      <c r="AE1110">
        <v>336.76236741696499</v>
      </c>
      <c r="AF1110">
        <v>332.22036737389101</v>
      </c>
      <c r="AG1110">
        <v>337.797666618731</v>
      </c>
      <c r="AH1110">
        <v>332.596568235424</v>
      </c>
      <c r="AI1110">
        <v>349.50314299625597</v>
      </c>
      <c r="AJ1110">
        <v>349.04206030259297</v>
      </c>
      <c r="AK1110">
        <v>392.06353677724599</v>
      </c>
      <c r="AL1110">
        <v>432.20108199184</v>
      </c>
      <c r="AM1110">
        <v>387.605624022764</v>
      </c>
      <c r="AN1110">
        <v>356.70798632019398</v>
      </c>
      <c r="AO1110">
        <v>367.53405436300602</v>
      </c>
      <c r="AP1110">
        <v>400.552318949126</v>
      </c>
      <c r="AQ1110">
        <v>757.86565464064404</v>
      </c>
      <c r="AR1110">
        <v>617.314166825352</v>
      </c>
      <c r="AS1110">
        <v>511.94660879601298</v>
      </c>
      <c r="AT1110">
        <v>641.02027386096302</v>
      </c>
      <c r="AU1110">
        <v>730.81992470539001</v>
      </c>
      <c r="AV1110">
        <v>426.55535670819302</v>
      </c>
      <c r="AW1110">
        <v>445.63029310374202</v>
      </c>
      <c r="AX1110">
        <v>379.805093286702</v>
      </c>
      <c r="AY1110">
        <v>361.76077597165198</v>
      </c>
      <c r="AZ1110">
        <v>356.271359114973</v>
      </c>
      <c r="BA1110">
        <v>354.93446060927801</v>
      </c>
      <c r="BB1110">
        <v>359.476499640101</v>
      </c>
      <c r="BC1110">
        <v>385.60179037037</v>
      </c>
      <c r="BD1110">
        <v>404.65203908168098</v>
      </c>
      <c r="BE1110">
        <v>453.20402620208802</v>
      </c>
      <c r="BF1110">
        <v>547.26036992476304</v>
      </c>
      <c r="BG1110">
        <v>439.87174691310003</v>
      </c>
      <c r="BH1110">
        <v>366.30207942698303</v>
      </c>
      <c r="BI1110">
        <v>363.52823226731402</v>
      </c>
      <c r="BJ1110">
        <v>366.19225926410098</v>
      </c>
      <c r="BK1110">
        <v>350.40335332722901</v>
      </c>
      <c r="BL1110">
        <v>362.44633520754502</v>
      </c>
      <c r="BM1110">
        <v>369.19675630724402</v>
      </c>
      <c r="BN1110">
        <v>352.43931594789802</v>
      </c>
      <c r="BO1110">
        <v>348.94084237321101</v>
      </c>
      <c r="BP1110">
        <v>335.86896302323998</v>
      </c>
      <c r="BQ1110">
        <v>343.21240806224603</v>
      </c>
      <c r="BR1110">
        <v>347.85413235857999</v>
      </c>
      <c r="BS1110">
        <v>344.413844806447</v>
      </c>
      <c r="BT1110">
        <v>340.76486450685098</v>
      </c>
      <c r="BU1110">
        <v>332.17848159819602</v>
      </c>
      <c r="BV1110">
        <v>363.43631034563299</v>
      </c>
      <c r="BW1110">
        <v>665.496184774997</v>
      </c>
      <c r="BX1110">
        <v>326.11565084474603</v>
      </c>
      <c r="BY1110">
        <v>328.05366345588902</v>
      </c>
      <c r="BZ1110">
        <v>329.97754098137602</v>
      </c>
      <c r="CA1110">
        <v>332.96548160237001</v>
      </c>
      <c r="CB1110">
        <v>327.341406737814</v>
      </c>
      <c r="CC1110">
        <v>330.86766458748298</v>
      </c>
      <c r="CD1110">
        <v>332.99144848432701</v>
      </c>
    </row>
    <row r="1111" spans="1:82" x14ac:dyDescent="0.25">
      <c r="A1111">
        <v>266.515353805073</v>
      </c>
      <c r="B1111">
        <v>303.875612505253</v>
      </c>
      <c r="C1111">
        <v>295.52057176993799</v>
      </c>
      <c r="D1111">
        <v>302.65549106177798</v>
      </c>
      <c r="E1111">
        <v>311.99060032739101</v>
      </c>
      <c r="F1111">
        <v>313.68447230650798</v>
      </c>
      <c r="G1111">
        <v>309.30787890453797</v>
      </c>
      <c r="H1111">
        <v>314.97643351060498</v>
      </c>
      <c r="I1111">
        <v>320.04863488396097</v>
      </c>
      <c r="J1111">
        <v>321.61128914384801</v>
      </c>
      <c r="K1111">
        <v>336.37117049066899</v>
      </c>
      <c r="L1111">
        <v>458.283935972476</v>
      </c>
      <c r="M1111">
        <v>542.01680989765498</v>
      </c>
      <c r="N1111">
        <v>1096.9856016993001</v>
      </c>
      <c r="O1111">
        <v>1297.35369702923</v>
      </c>
      <c r="P1111">
        <v>703.95733351888703</v>
      </c>
      <c r="Q1111">
        <v>404.288697103939</v>
      </c>
      <c r="R1111">
        <v>363.52029304045499</v>
      </c>
      <c r="S1111">
        <v>346.79372505174001</v>
      </c>
      <c r="T1111">
        <v>346.709673104334</v>
      </c>
      <c r="U1111">
        <v>338.557151578228</v>
      </c>
      <c r="V1111">
        <v>334.96335290762102</v>
      </c>
      <c r="W1111">
        <v>325.52751915085997</v>
      </c>
      <c r="X1111">
        <v>329.69657258837901</v>
      </c>
      <c r="Y1111">
        <v>334.76568754760001</v>
      </c>
      <c r="Z1111">
        <v>338.71119364366098</v>
      </c>
      <c r="AA1111">
        <v>325.62421747890801</v>
      </c>
      <c r="AB1111">
        <v>326.21937928579302</v>
      </c>
      <c r="AC1111">
        <v>328.58289951058703</v>
      </c>
      <c r="AD1111">
        <v>338.07383921564201</v>
      </c>
      <c r="AE1111">
        <v>335.84316798560701</v>
      </c>
      <c r="AF1111">
        <v>332.56792524286698</v>
      </c>
      <c r="AG1111">
        <v>337.576789265125</v>
      </c>
      <c r="AH1111">
        <v>331.42993175351398</v>
      </c>
      <c r="AI1111">
        <v>349.327227187098</v>
      </c>
      <c r="AJ1111">
        <v>348.95650925830302</v>
      </c>
      <c r="AK1111">
        <v>390.82098815803897</v>
      </c>
      <c r="AL1111">
        <v>429.60096358960601</v>
      </c>
      <c r="AM1111">
        <v>386.19671610151102</v>
      </c>
      <c r="AN1111">
        <v>356.56420400656901</v>
      </c>
      <c r="AO1111">
        <v>366.21025662542201</v>
      </c>
      <c r="AP1111">
        <v>398.05446470318901</v>
      </c>
      <c r="AQ1111">
        <v>739.59672647156799</v>
      </c>
      <c r="AR1111">
        <v>605.24348305199999</v>
      </c>
      <c r="AS1111">
        <v>505.73005036481101</v>
      </c>
      <c r="AT1111">
        <v>627.06205627142106</v>
      </c>
      <c r="AU1111">
        <v>713.08242018363001</v>
      </c>
      <c r="AV1111">
        <v>424.111002864981</v>
      </c>
      <c r="AW1111">
        <v>442.50683704180699</v>
      </c>
      <c r="AX1111">
        <v>378.847241192735</v>
      </c>
      <c r="AY1111">
        <v>362.81667992323901</v>
      </c>
      <c r="AZ1111">
        <v>357.60326330189298</v>
      </c>
      <c r="BA1111">
        <v>355.17467594266702</v>
      </c>
      <c r="BB1111">
        <v>358.65725438953598</v>
      </c>
      <c r="BC1111">
        <v>385.15858550681799</v>
      </c>
      <c r="BD1111">
        <v>403.90650307312302</v>
      </c>
      <c r="BE1111">
        <v>450.97906699908401</v>
      </c>
      <c r="BF1111">
        <v>540.25717558842496</v>
      </c>
      <c r="BG1111">
        <v>438.57988504892103</v>
      </c>
      <c r="BH1111">
        <v>367.03326245450103</v>
      </c>
      <c r="BI1111">
        <v>364.10320730121498</v>
      </c>
      <c r="BJ1111">
        <v>365.786343906681</v>
      </c>
      <c r="BK1111">
        <v>350.58739668930599</v>
      </c>
      <c r="BL1111">
        <v>363.94965685031798</v>
      </c>
      <c r="BM1111">
        <v>370.042066232933</v>
      </c>
      <c r="BN1111">
        <v>353.48958613150199</v>
      </c>
      <c r="BO1111">
        <v>350.671764236076</v>
      </c>
      <c r="BP1111">
        <v>336.99606091189798</v>
      </c>
      <c r="BQ1111">
        <v>345.950445446223</v>
      </c>
      <c r="BR1111">
        <v>350.87518543691402</v>
      </c>
      <c r="BS1111">
        <v>347.60766107107003</v>
      </c>
      <c r="BT1111">
        <v>343.360139998222</v>
      </c>
      <c r="BU1111">
        <v>335.41567291383501</v>
      </c>
      <c r="BV1111">
        <v>365.73330144568899</v>
      </c>
      <c r="BW1111">
        <v>679.917388226448</v>
      </c>
      <c r="BX1111">
        <v>329.24710967747598</v>
      </c>
      <c r="BY1111">
        <v>330.53628106823197</v>
      </c>
      <c r="BZ1111">
        <v>332.654373775929</v>
      </c>
      <c r="CA1111">
        <v>335.81349918069401</v>
      </c>
      <c r="CB1111">
        <v>330.01292278006702</v>
      </c>
      <c r="CC1111">
        <v>333.16503579684098</v>
      </c>
      <c r="CD1111">
        <v>334.08046968513599</v>
      </c>
    </row>
    <row r="1112" spans="1:82" x14ac:dyDescent="0.25">
      <c r="A1112">
        <v>266.75567423230899</v>
      </c>
      <c r="B1112">
        <v>303.84158838059199</v>
      </c>
      <c r="C1112">
        <v>298.01061602581598</v>
      </c>
      <c r="D1112">
        <v>303.80251372816701</v>
      </c>
      <c r="E1112">
        <v>310.06551483446702</v>
      </c>
      <c r="F1112">
        <v>313.36332629553601</v>
      </c>
      <c r="G1112">
        <v>307.44855252789603</v>
      </c>
      <c r="H1112">
        <v>318.26573609341602</v>
      </c>
      <c r="I1112">
        <v>317.29806134530099</v>
      </c>
      <c r="J1112">
        <v>322.75376996707303</v>
      </c>
      <c r="K1112">
        <v>334.67997000221902</v>
      </c>
      <c r="L1112">
        <v>453.16662590556399</v>
      </c>
      <c r="M1112">
        <v>535.417353124182</v>
      </c>
      <c r="N1112">
        <v>1068.9705368775799</v>
      </c>
      <c r="O1112">
        <v>1255.80375351357</v>
      </c>
      <c r="P1112">
        <v>690.72949184404604</v>
      </c>
      <c r="Q1112">
        <v>400.332605434264</v>
      </c>
      <c r="R1112">
        <v>358.54262857708699</v>
      </c>
      <c r="S1112">
        <v>344.220968860168</v>
      </c>
      <c r="T1112">
        <v>345.017415473504</v>
      </c>
      <c r="U1112">
        <v>335.20230897824501</v>
      </c>
      <c r="V1112">
        <v>333.791644471994</v>
      </c>
      <c r="W1112">
        <v>326.14275518475398</v>
      </c>
      <c r="X1112">
        <v>327.57657851742101</v>
      </c>
      <c r="Y1112">
        <v>335.29197011320099</v>
      </c>
      <c r="Z1112">
        <v>339.90928074223399</v>
      </c>
      <c r="AA1112">
        <v>330.461956213375</v>
      </c>
      <c r="AB1112">
        <v>327.830904813654</v>
      </c>
      <c r="AC1112">
        <v>326.13812260322101</v>
      </c>
      <c r="AD1112">
        <v>338.94437585173199</v>
      </c>
      <c r="AE1112">
        <v>336.39771784702799</v>
      </c>
      <c r="AF1112">
        <v>333.12589227158099</v>
      </c>
      <c r="AG1112">
        <v>333.99334144145803</v>
      </c>
      <c r="AH1112">
        <v>330.94146259686499</v>
      </c>
      <c r="AI1112">
        <v>346.23842775998003</v>
      </c>
      <c r="AJ1112">
        <v>347.80229971663698</v>
      </c>
      <c r="AK1112">
        <v>389.72217986158103</v>
      </c>
      <c r="AL1112">
        <v>428.47087975610498</v>
      </c>
      <c r="AM1112">
        <v>385.45009130433402</v>
      </c>
      <c r="AN1112">
        <v>357.339452819016</v>
      </c>
      <c r="AO1112">
        <v>361.721064277587</v>
      </c>
      <c r="AP1112">
        <v>400.35058771164</v>
      </c>
      <c r="AQ1112">
        <v>724.56893566004999</v>
      </c>
      <c r="AR1112">
        <v>595.40208241259199</v>
      </c>
      <c r="AS1112">
        <v>498.78203290502302</v>
      </c>
      <c r="AT1112">
        <v>618.51013541160205</v>
      </c>
      <c r="AU1112">
        <v>699.02943468415401</v>
      </c>
      <c r="AV1112">
        <v>422.01554147068299</v>
      </c>
      <c r="AW1112">
        <v>439.77338991281698</v>
      </c>
      <c r="AX1112">
        <v>373.31098577740602</v>
      </c>
      <c r="AY1112">
        <v>360.92039886775501</v>
      </c>
      <c r="AZ1112">
        <v>359.256220585569</v>
      </c>
      <c r="BA1112">
        <v>355.25743654093202</v>
      </c>
      <c r="BB1112">
        <v>354.65904372887098</v>
      </c>
      <c r="BC1112">
        <v>379.72126954163701</v>
      </c>
      <c r="BD1112">
        <v>403.81863835067298</v>
      </c>
      <c r="BE1112">
        <v>449.66932651838698</v>
      </c>
      <c r="BF1112">
        <v>532.60182002963597</v>
      </c>
      <c r="BG1112">
        <v>436.24398597145301</v>
      </c>
      <c r="BH1112">
        <v>369.07511934294303</v>
      </c>
      <c r="BI1112">
        <v>359.60887889005801</v>
      </c>
      <c r="BJ1112">
        <v>365.63895075806602</v>
      </c>
      <c r="BK1112">
        <v>350.35717415018303</v>
      </c>
      <c r="BL1112">
        <v>362.33570569351701</v>
      </c>
      <c r="BM1112">
        <v>365.11137969928802</v>
      </c>
      <c r="BN1112">
        <v>352.87032442442001</v>
      </c>
      <c r="BO1112">
        <v>348.28748537464998</v>
      </c>
      <c r="BP1112">
        <v>335.811549504678</v>
      </c>
      <c r="BQ1112">
        <v>347.55836207512198</v>
      </c>
      <c r="BR1112">
        <v>347.30869102356098</v>
      </c>
      <c r="BS1112">
        <v>343.87026661995702</v>
      </c>
      <c r="BT1112">
        <v>342.42574383063999</v>
      </c>
      <c r="BU1112">
        <v>335.34653593005697</v>
      </c>
      <c r="BV1112">
        <v>360.95234781468201</v>
      </c>
      <c r="BW1112">
        <v>688.26562608454196</v>
      </c>
      <c r="BX1112">
        <v>329.96126701185699</v>
      </c>
      <c r="BY1112">
        <v>330.30844995642298</v>
      </c>
      <c r="BZ1112">
        <v>330.26277794671802</v>
      </c>
      <c r="CA1112">
        <v>333.980972038196</v>
      </c>
      <c r="CB1112">
        <v>332.98932156286003</v>
      </c>
      <c r="CC1112">
        <v>335.26992292018798</v>
      </c>
      <c r="CD1112">
        <v>334.77117844379399</v>
      </c>
    </row>
    <row r="1113" spans="1:82" x14ac:dyDescent="0.25">
      <c r="A1113">
        <v>266.995994659546</v>
      </c>
      <c r="B1113">
        <v>306.39902116900498</v>
      </c>
      <c r="C1113">
        <v>298.38970528725201</v>
      </c>
      <c r="D1113">
        <v>303.90006462603901</v>
      </c>
      <c r="E1113">
        <v>310.19456906123401</v>
      </c>
      <c r="F1113">
        <v>316.53691506916903</v>
      </c>
      <c r="G1113">
        <v>305.63112601318898</v>
      </c>
      <c r="H1113">
        <v>321.27107855554198</v>
      </c>
      <c r="I1113">
        <v>318.294700266424</v>
      </c>
      <c r="J1113">
        <v>322.85995472444301</v>
      </c>
      <c r="K1113">
        <v>331.70873983739801</v>
      </c>
      <c r="L1113">
        <v>447.066222454122</v>
      </c>
      <c r="M1113">
        <v>533.03402984021</v>
      </c>
      <c r="N1113">
        <v>1068.41858043045</v>
      </c>
      <c r="O1113">
        <v>1254.8831530165701</v>
      </c>
      <c r="P1113">
        <v>687.22244729332203</v>
      </c>
      <c r="Q1113">
        <v>394.16123630228799</v>
      </c>
      <c r="R1113">
        <v>358.515981977997</v>
      </c>
      <c r="S1113">
        <v>341.49941510772697</v>
      </c>
      <c r="T1113">
        <v>344.21751611303398</v>
      </c>
      <c r="U1113">
        <v>333.68357184982</v>
      </c>
      <c r="V1113">
        <v>333.155150197887</v>
      </c>
      <c r="W1113">
        <v>327.54751636728901</v>
      </c>
      <c r="X1113">
        <v>326.48981195481298</v>
      </c>
      <c r="Y1113">
        <v>336.64881910702297</v>
      </c>
      <c r="Z1113">
        <v>339.64412992775101</v>
      </c>
      <c r="AA1113">
        <v>333.28148700809299</v>
      </c>
      <c r="AB1113">
        <v>330.83014026759798</v>
      </c>
      <c r="AC1113">
        <v>326.25237796809603</v>
      </c>
      <c r="AD1113">
        <v>334.59582888507498</v>
      </c>
      <c r="AE1113">
        <v>337.86573396914599</v>
      </c>
      <c r="AF1113">
        <v>333.42898844507602</v>
      </c>
      <c r="AG1113">
        <v>331.13799425079497</v>
      </c>
      <c r="AH1113">
        <v>332.67234372115001</v>
      </c>
      <c r="AI1113">
        <v>343.15090928714199</v>
      </c>
      <c r="AJ1113">
        <v>347.28408757891998</v>
      </c>
      <c r="AK1113">
        <v>386.40555649731499</v>
      </c>
      <c r="AL1113">
        <v>429.86565016783698</v>
      </c>
      <c r="AM1113">
        <v>384.04548157009702</v>
      </c>
      <c r="AN1113">
        <v>360.72481875506202</v>
      </c>
      <c r="AO1113">
        <v>364.60363062187099</v>
      </c>
      <c r="AP1113">
        <v>404.98920442997598</v>
      </c>
      <c r="AQ1113">
        <v>730.38277365901797</v>
      </c>
      <c r="AR1113">
        <v>599.94993046068498</v>
      </c>
      <c r="AS1113">
        <v>498.373662155131</v>
      </c>
      <c r="AT1113">
        <v>619.55788080944501</v>
      </c>
      <c r="AU1113">
        <v>702.53358937533403</v>
      </c>
      <c r="AV1113">
        <v>424.74285095285501</v>
      </c>
      <c r="AW1113">
        <v>440.00110618244702</v>
      </c>
      <c r="AX1113">
        <v>372.66432947579801</v>
      </c>
      <c r="AY1113">
        <v>356.710114998699</v>
      </c>
      <c r="AZ1113">
        <v>358.71045319606901</v>
      </c>
      <c r="BA1113">
        <v>347.37357701415198</v>
      </c>
      <c r="BB1113">
        <v>353.87722935931401</v>
      </c>
      <c r="BC1113">
        <v>380.07346563902701</v>
      </c>
      <c r="BD1113">
        <v>400.783286939204</v>
      </c>
      <c r="BE1113">
        <v>453.65747690418601</v>
      </c>
      <c r="BF1113">
        <v>535.49049336417602</v>
      </c>
      <c r="BG1113">
        <v>437.41713099919599</v>
      </c>
      <c r="BH1113">
        <v>375.72860474186899</v>
      </c>
      <c r="BI1113">
        <v>357.34901035627098</v>
      </c>
      <c r="BJ1113">
        <v>372.00977605656698</v>
      </c>
      <c r="BK1113">
        <v>353.65889955744001</v>
      </c>
      <c r="BL1113">
        <v>360.844260042945</v>
      </c>
      <c r="BM1113">
        <v>364.93537188423602</v>
      </c>
      <c r="BN1113">
        <v>358.43017065148803</v>
      </c>
      <c r="BO1113">
        <v>349.23476633182298</v>
      </c>
      <c r="BP1113">
        <v>334.25320746075897</v>
      </c>
      <c r="BQ1113">
        <v>350.580660510641</v>
      </c>
      <c r="BR1113">
        <v>345.97632427327198</v>
      </c>
      <c r="BS1113">
        <v>340.73422203361201</v>
      </c>
      <c r="BT1113">
        <v>344.86925497046599</v>
      </c>
      <c r="BU1113">
        <v>335.24984540269003</v>
      </c>
      <c r="BV1113">
        <v>356.71679473396898</v>
      </c>
      <c r="BW1113">
        <v>687.67871325757994</v>
      </c>
      <c r="BX1113">
        <v>330.89068034794701</v>
      </c>
      <c r="BY1113">
        <v>324.13826188957398</v>
      </c>
      <c r="BZ1113">
        <v>333.14080184691699</v>
      </c>
      <c r="CA1113">
        <v>332.55831181500599</v>
      </c>
      <c r="CB1113">
        <v>332.669932841437</v>
      </c>
      <c r="CC1113">
        <v>333.73180555866099</v>
      </c>
      <c r="CD1113">
        <v>331.00362858166301</v>
      </c>
    </row>
    <row r="1114" spans="1:82" x14ac:dyDescent="0.25">
      <c r="A1114">
        <v>267.23631508678199</v>
      </c>
      <c r="B1114">
        <v>311.84237455118699</v>
      </c>
      <c r="C1114">
        <v>300.00742445475299</v>
      </c>
      <c r="D1114">
        <v>297.73301428848902</v>
      </c>
      <c r="E1114">
        <v>311.42595545656798</v>
      </c>
      <c r="F1114">
        <v>319.85314148167902</v>
      </c>
      <c r="G1114">
        <v>305.76677659508698</v>
      </c>
      <c r="H1114">
        <v>321.90302750703103</v>
      </c>
      <c r="I1114">
        <v>325.01623900035901</v>
      </c>
      <c r="J1114">
        <v>319.38688502582602</v>
      </c>
      <c r="K1114">
        <v>331.28910641957702</v>
      </c>
      <c r="L1114">
        <v>440.72252358085001</v>
      </c>
      <c r="M1114">
        <v>572.88475019365399</v>
      </c>
      <c r="N1114">
        <v>1219.7035013982199</v>
      </c>
      <c r="O1114">
        <v>1397.2539295402501</v>
      </c>
      <c r="P1114">
        <v>729.41708665473095</v>
      </c>
      <c r="Q1114">
        <v>395.48168163606499</v>
      </c>
      <c r="R1114">
        <v>363.45603984945598</v>
      </c>
      <c r="S1114">
        <v>345.70968174504497</v>
      </c>
      <c r="T1114">
        <v>342.70483539542698</v>
      </c>
      <c r="U1114">
        <v>337.77820021357098</v>
      </c>
      <c r="V1114">
        <v>334.65609707135002</v>
      </c>
      <c r="W1114">
        <v>328.72570077090899</v>
      </c>
      <c r="X1114">
        <v>331.84469758667598</v>
      </c>
      <c r="Y1114">
        <v>334.98177066644303</v>
      </c>
      <c r="Z1114">
        <v>341.45713104361101</v>
      </c>
      <c r="AA1114">
        <v>331.63381101784103</v>
      </c>
      <c r="AB1114">
        <v>330.35457306684702</v>
      </c>
      <c r="AC1114">
        <v>334.50395356960701</v>
      </c>
      <c r="AD1114">
        <v>330.20259568536301</v>
      </c>
      <c r="AE1114">
        <v>338.727710497717</v>
      </c>
      <c r="AF1114">
        <v>335.78140795648801</v>
      </c>
      <c r="AG1114">
        <v>331.02753896646198</v>
      </c>
      <c r="AH1114">
        <v>331.227159346127</v>
      </c>
      <c r="AI1114">
        <v>343.10798167859701</v>
      </c>
      <c r="AJ1114">
        <v>349.35262724667803</v>
      </c>
      <c r="AK1114">
        <v>390.32828392036998</v>
      </c>
      <c r="AL1114">
        <v>429.91569503155199</v>
      </c>
      <c r="AM1114">
        <v>388.04005027151999</v>
      </c>
      <c r="AN1114">
        <v>366.64693684257202</v>
      </c>
      <c r="AO1114">
        <v>367.16178973094799</v>
      </c>
      <c r="AP1114">
        <v>410.92530160404999</v>
      </c>
      <c r="AQ1114">
        <v>779.99425754411004</v>
      </c>
      <c r="AR1114">
        <v>630.01070076846395</v>
      </c>
      <c r="AS1114">
        <v>514.637835849422</v>
      </c>
      <c r="AT1114">
        <v>652.73947441687403</v>
      </c>
      <c r="AU1114">
        <v>743.06738179047204</v>
      </c>
      <c r="AV1114">
        <v>429.608866593953</v>
      </c>
      <c r="AW1114">
        <v>448.20787083926001</v>
      </c>
      <c r="AX1114">
        <v>379.86152935369199</v>
      </c>
      <c r="AY1114">
        <v>353.237616904964</v>
      </c>
      <c r="AZ1114">
        <v>356.41518599761503</v>
      </c>
      <c r="BA1114">
        <v>351.22030445367699</v>
      </c>
      <c r="BB1114">
        <v>357.28741331035502</v>
      </c>
      <c r="BC1114">
        <v>384.00898123855399</v>
      </c>
      <c r="BD1114">
        <v>403.31893633119603</v>
      </c>
      <c r="BE1114">
        <v>479.85187329709697</v>
      </c>
      <c r="BF1114">
        <v>575.41433970156095</v>
      </c>
      <c r="BG1114">
        <v>465.14208815421699</v>
      </c>
      <c r="BH1114">
        <v>388.10408171745797</v>
      </c>
      <c r="BI1114">
        <v>361.098821723036</v>
      </c>
      <c r="BJ1114">
        <v>372.02967448168698</v>
      </c>
      <c r="BK1114">
        <v>359.37320913805002</v>
      </c>
      <c r="BL1114">
        <v>364.71894136834601</v>
      </c>
      <c r="BM1114">
        <v>372.84487941423401</v>
      </c>
      <c r="BN1114">
        <v>362.58635964824299</v>
      </c>
      <c r="BO1114">
        <v>349.393195458729</v>
      </c>
      <c r="BP1114">
        <v>336.36550221604</v>
      </c>
      <c r="BQ1114">
        <v>353.14324341673699</v>
      </c>
      <c r="BR1114">
        <v>348.22222721341501</v>
      </c>
      <c r="BS1114">
        <v>342.584697594967</v>
      </c>
      <c r="BT1114">
        <v>353.73012943200899</v>
      </c>
      <c r="BU1114">
        <v>339.883906970059</v>
      </c>
      <c r="BV1114">
        <v>360.623273055303</v>
      </c>
      <c r="BW1114">
        <v>682.08064107749101</v>
      </c>
      <c r="BX1114">
        <v>331.936961592731</v>
      </c>
      <c r="BY1114">
        <v>328.202515351947</v>
      </c>
      <c r="BZ1114">
        <v>333.62807164574599</v>
      </c>
      <c r="CA1114">
        <v>327.75549394266199</v>
      </c>
      <c r="CB1114">
        <v>334.42610993774701</v>
      </c>
      <c r="CC1114">
        <v>335.95779471927699</v>
      </c>
      <c r="CD1114">
        <v>332.426600166367</v>
      </c>
    </row>
    <row r="1115" spans="1:82" x14ac:dyDescent="0.25">
      <c r="A1115">
        <v>267.47663551401803</v>
      </c>
      <c r="B1115">
        <v>314.34623850045301</v>
      </c>
      <c r="C1115">
        <v>302.43436071841398</v>
      </c>
      <c r="D1115">
        <v>302.080425020343</v>
      </c>
      <c r="E1115">
        <v>314.975880370678</v>
      </c>
      <c r="F1115">
        <v>324.56691241578699</v>
      </c>
      <c r="G1115">
        <v>311.37163847011101</v>
      </c>
      <c r="H1115">
        <v>319.03471440958498</v>
      </c>
      <c r="I1115">
        <v>323.952097093433</v>
      </c>
      <c r="J1115">
        <v>312.05268078897598</v>
      </c>
      <c r="K1115">
        <v>332.790816302081</v>
      </c>
      <c r="L1115">
        <v>437.52656815718501</v>
      </c>
      <c r="M1115">
        <v>594.41741467889801</v>
      </c>
      <c r="N1115">
        <v>1310.34300517212</v>
      </c>
      <c r="O1115">
        <v>1362.3113941208901</v>
      </c>
      <c r="P1115">
        <v>692.689870476127</v>
      </c>
      <c r="Q1115">
        <v>378.80685689307302</v>
      </c>
      <c r="R1115">
        <v>363.06495316268001</v>
      </c>
      <c r="S1115">
        <v>346.00723621446798</v>
      </c>
      <c r="T1115">
        <v>343.11150183685498</v>
      </c>
      <c r="U1115">
        <v>337.83631187031801</v>
      </c>
      <c r="V1115">
        <v>333.53739516667798</v>
      </c>
      <c r="W1115">
        <v>329.40518254122298</v>
      </c>
      <c r="X1115">
        <v>332.79451362573502</v>
      </c>
      <c r="Y1115">
        <v>333.82813484421303</v>
      </c>
      <c r="Z1115">
        <v>341.50957250827599</v>
      </c>
      <c r="AA1115">
        <v>334.40918213889699</v>
      </c>
      <c r="AB1115">
        <v>324.90127305862597</v>
      </c>
      <c r="AC1115">
        <v>339.54660596265398</v>
      </c>
      <c r="AD1115">
        <v>327.13398788706797</v>
      </c>
      <c r="AE1115">
        <v>334.38234808497299</v>
      </c>
      <c r="AF1115">
        <v>337.45445106303799</v>
      </c>
      <c r="AG1115">
        <v>328.04930383808897</v>
      </c>
      <c r="AH1115">
        <v>331.23874908316498</v>
      </c>
      <c r="AI1115">
        <v>339.17452979480203</v>
      </c>
      <c r="AJ1115">
        <v>347.556943595127</v>
      </c>
      <c r="AK1115">
        <v>386.73178743471902</v>
      </c>
      <c r="AL1115">
        <v>417.76106122782898</v>
      </c>
      <c r="AM1115">
        <v>389.09539874795399</v>
      </c>
      <c r="AN1115">
        <v>371.31109604453502</v>
      </c>
      <c r="AO1115">
        <v>370.23674943051401</v>
      </c>
      <c r="AP1115">
        <v>410.150443321235</v>
      </c>
      <c r="AQ1115">
        <v>760.96020911587198</v>
      </c>
      <c r="AR1115">
        <v>610.45063953172098</v>
      </c>
      <c r="AS1115">
        <v>512.10287027036804</v>
      </c>
      <c r="AT1115">
        <v>638.38234342068904</v>
      </c>
      <c r="AU1115">
        <v>709.54920990656001</v>
      </c>
      <c r="AV1115">
        <v>422.02892824450203</v>
      </c>
      <c r="AW1115">
        <v>443.28000101639799</v>
      </c>
      <c r="AX1115">
        <v>381.71672755338801</v>
      </c>
      <c r="AY1115">
        <v>352.36618957516401</v>
      </c>
      <c r="AZ1115">
        <v>351.982240403547</v>
      </c>
      <c r="BA1115">
        <v>354.48346979010699</v>
      </c>
      <c r="BB1115">
        <v>358.43630434946402</v>
      </c>
      <c r="BC1115">
        <v>381.73232567753502</v>
      </c>
      <c r="BD1115">
        <v>407.19678936996701</v>
      </c>
      <c r="BE1115">
        <v>487.992389083592</v>
      </c>
      <c r="BF1115">
        <v>591.59780740796805</v>
      </c>
      <c r="BG1115">
        <v>481.70882346704099</v>
      </c>
      <c r="BH1115">
        <v>399.26466475103598</v>
      </c>
      <c r="BI1115">
        <v>360.26006895900798</v>
      </c>
      <c r="BJ1115">
        <v>374.87443761653901</v>
      </c>
      <c r="BK1115">
        <v>364.14554678791501</v>
      </c>
      <c r="BL1115">
        <v>369.38591709031698</v>
      </c>
      <c r="BM1115">
        <v>374.03124267302502</v>
      </c>
      <c r="BN1115">
        <v>369.78347637632902</v>
      </c>
      <c r="BO1115">
        <v>349.81704715695901</v>
      </c>
      <c r="BP1115">
        <v>340.76748266705403</v>
      </c>
      <c r="BQ1115">
        <v>348.23634204122197</v>
      </c>
      <c r="BR1115">
        <v>348.060837451542</v>
      </c>
      <c r="BS1115">
        <v>348.79264400701499</v>
      </c>
      <c r="BT1115">
        <v>357.40506366375303</v>
      </c>
      <c r="BU1115">
        <v>343.13773449541202</v>
      </c>
      <c r="BV1115">
        <v>356.24313267801398</v>
      </c>
      <c r="BW1115">
        <v>692.73127464721495</v>
      </c>
      <c r="BX1115">
        <v>333.35395701868498</v>
      </c>
      <c r="BY1115">
        <v>328.54263706054002</v>
      </c>
      <c r="BZ1115">
        <v>331.93832013173801</v>
      </c>
      <c r="CA1115">
        <v>321.774172101658</v>
      </c>
      <c r="CB1115">
        <v>337.17386623367099</v>
      </c>
      <c r="CC1115">
        <v>337.63349347731503</v>
      </c>
      <c r="CD1115">
        <v>330.437131464559</v>
      </c>
    </row>
    <row r="1116" spans="1:82" x14ac:dyDescent="0.25">
      <c r="A1116">
        <v>267.71695594125498</v>
      </c>
      <c r="B1116">
        <v>314.31808570134001</v>
      </c>
      <c r="C1116">
        <v>302.51044674622</v>
      </c>
      <c r="D1116">
        <v>301.727270294851</v>
      </c>
      <c r="E1116">
        <v>315.02641629278202</v>
      </c>
      <c r="F1116">
        <v>324.34051639337201</v>
      </c>
      <c r="G1116">
        <v>311.37827366609503</v>
      </c>
      <c r="H1116">
        <v>318.121208550132</v>
      </c>
      <c r="I1116">
        <v>323.74750326916302</v>
      </c>
      <c r="J1116">
        <v>311.56152935139102</v>
      </c>
      <c r="K1116">
        <v>331.95932091101099</v>
      </c>
      <c r="L1116">
        <v>436.06348906249502</v>
      </c>
      <c r="M1116">
        <v>588.57022032954296</v>
      </c>
      <c r="N1116">
        <v>1275.8473062231301</v>
      </c>
      <c r="O1116">
        <v>1319.9209055618501</v>
      </c>
      <c r="P1116">
        <v>674.75603560452203</v>
      </c>
      <c r="Q1116">
        <v>375.873620531445</v>
      </c>
      <c r="R1116">
        <v>362.35490753169199</v>
      </c>
      <c r="S1116">
        <v>345.32947913394901</v>
      </c>
      <c r="T1116">
        <v>342.92728902517001</v>
      </c>
      <c r="U1116">
        <v>337.29200458789001</v>
      </c>
      <c r="V1116">
        <v>333.02220327659398</v>
      </c>
      <c r="W1116">
        <v>328.93849925410399</v>
      </c>
      <c r="X1116">
        <v>332.24920441688602</v>
      </c>
      <c r="Y1116">
        <v>333.90944246148803</v>
      </c>
      <c r="Z1116">
        <v>341.16317754369499</v>
      </c>
      <c r="AA1116">
        <v>334.40035504372702</v>
      </c>
      <c r="AB1116">
        <v>324.13814690142402</v>
      </c>
      <c r="AC1116">
        <v>339.45529030064802</v>
      </c>
      <c r="AD1116">
        <v>326.172321926569</v>
      </c>
      <c r="AE1116">
        <v>333.711016695632</v>
      </c>
      <c r="AF1116">
        <v>337.08985465488001</v>
      </c>
      <c r="AG1116">
        <v>327.94810723774702</v>
      </c>
      <c r="AH1116">
        <v>330.73552188869201</v>
      </c>
      <c r="AI1116">
        <v>338.956390127134</v>
      </c>
      <c r="AJ1116">
        <v>346.95729441405098</v>
      </c>
      <c r="AK1116">
        <v>386.52270986315199</v>
      </c>
      <c r="AL1116">
        <v>417.568135426656</v>
      </c>
      <c r="AM1116">
        <v>388.79179263439602</v>
      </c>
      <c r="AN1116">
        <v>371.19820873081602</v>
      </c>
      <c r="AO1116">
        <v>370.07240848068898</v>
      </c>
      <c r="AP1116">
        <v>409.13784192245299</v>
      </c>
      <c r="AQ1116">
        <v>752.27205095190095</v>
      </c>
      <c r="AR1116">
        <v>605.56232762554703</v>
      </c>
      <c r="AS1116">
        <v>510.241398684204</v>
      </c>
      <c r="AT1116">
        <v>631.73370192972197</v>
      </c>
      <c r="AU1116">
        <v>699.75233859092202</v>
      </c>
      <c r="AV1116">
        <v>420.97837184226103</v>
      </c>
      <c r="AW1116">
        <v>442.03164550423497</v>
      </c>
      <c r="AX1116">
        <v>381.08623112195801</v>
      </c>
      <c r="AY1116">
        <v>352.47414312444198</v>
      </c>
      <c r="AZ1116">
        <v>351.37266570127002</v>
      </c>
      <c r="BA1116">
        <v>354.186925348454</v>
      </c>
      <c r="BB1116">
        <v>358.10585661035998</v>
      </c>
      <c r="BC1116">
        <v>381.81176768517901</v>
      </c>
      <c r="BD1116">
        <v>406.13456696413601</v>
      </c>
      <c r="BE1116">
        <v>485.55513480167502</v>
      </c>
      <c r="BF1116">
        <v>587.03908656374006</v>
      </c>
      <c r="BG1116">
        <v>480.26573265359701</v>
      </c>
      <c r="BH1116">
        <v>399.11785733501</v>
      </c>
      <c r="BI1116">
        <v>358.82620291507499</v>
      </c>
      <c r="BJ1116">
        <v>374.34748198918402</v>
      </c>
      <c r="BK1116">
        <v>363.82604734620298</v>
      </c>
      <c r="BL1116">
        <v>369.46135675641</v>
      </c>
      <c r="BM1116">
        <v>373.55784855946098</v>
      </c>
      <c r="BN1116">
        <v>369.69644489108703</v>
      </c>
      <c r="BO1116">
        <v>349.661954215018</v>
      </c>
      <c r="BP1116">
        <v>340.257094176078</v>
      </c>
      <c r="BQ1116">
        <v>348.28923820038199</v>
      </c>
      <c r="BR1116">
        <v>348.11220702498599</v>
      </c>
      <c r="BS1116">
        <v>348.75592993500101</v>
      </c>
      <c r="BT1116">
        <v>357.85179576973297</v>
      </c>
      <c r="BU1116">
        <v>343.09063567698399</v>
      </c>
      <c r="BV1116">
        <v>355.90786973019999</v>
      </c>
      <c r="BW1116">
        <v>695.70476203883698</v>
      </c>
      <c r="BX1116">
        <v>333.37695531852501</v>
      </c>
      <c r="BY1116">
        <v>328.46720780432503</v>
      </c>
      <c r="BZ1116">
        <v>331.93714244956698</v>
      </c>
      <c r="CA1116">
        <v>321.499159953797</v>
      </c>
      <c r="CB1116">
        <v>336.60228789200602</v>
      </c>
      <c r="CC1116">
        <v>337.79666780873703</v>
      </c>
      <c r="CD1116">
        <v>330.12251022726298</v>
      </c>
    </row>
    <row r="1117" spans="1:82" x14ac:dyDescent="0.25">
      <c r="A1117">
        <v>267.95727636849102</v>
      </c>
      <c r="B1117">
        <v>314.31808570134001</v>
      </c>
      <c r="C1117">
        <v>302.51044674622</v>
      </c>
      <c r="D1117">
        <v>301.727270294851</v>
      </c>
      <c r="E1117">
        <v>315.02641629278202</v>
      </c>
      <c r="F1117">
        <v>324.34051639337201</v>
      </c>
      <c r="G1117">
        <v>311.37827366609503</v>
      </c>
      <c r="H1117">
        <v>318.121208550132</v>
      </c>
      <c r="I1117">
        <v>323.74750326916302</v>
      </c>
      <c r="J1117">
        <v>311.56152935139102</v>
      </c>
      <c r="K1117">
        <v>331.95932091101099</v>
      </c>
      <c r="L1117">
        <v>436.06348906249502</v>
      </c>
      <c r="M1117">
        <v>588.57022032954296</v>
      </c>
      <c r="N1117">
        <v>1275.8473062231301</v>
      </c>
      <c r="O1117">
        <v>1319.9209055618501</v>
      </c>
      <c r="P1117">
        <v>674.75603560452203</v>
      </c>
      <c r="Q1117">
        <v>375.873620531445</v>
      </c>
      <c r="R1117">
        <v>362.35490753169199</v>
      </c>
      <c r="S1117">
        <v>345.32947913394901</v>
      </c>
      <c r="T1117">
        <v>342.92728902517001</v>
      </c>
      <c r="U1117">
        <v>337.29200458789001</v>
      </c>
      <c r="V1117">
        <v>333.02220327659398</v>
      </c>
      <c r="W1117">
        <v>328.93849925410399</v>
      </c>
      <c r="X1117">
        <v>332.24920441688602</v>
      </c>
      <c r="Y1117">
        <v>333.90944246148803</v>
      </c>
      <c r="Z1117">
        <v>341.16317754369499</v>
      </c>
      <c r="AA1117">
        <v>334.40035504372702</v>
      </c>
      <c r="AB1117">
        <v>324.13814690142402</v>
      </c>
      <c r="AC1117">
        <v>339.45529030064802</v>
      </c>
      <c r="AD1117">
        <v>326.172321926569</v>
      </c>
      <c r="AE1117">
        <v>333.711016695632</v>
      </c>
      <c r="AF1117">
        <v>337.08985465488001</v>
      </c>
      <c r="AG1117">
        <v>327.94810723774702</v>
      </c>
      <c r="AH1117">
        <v>330.73552188869201</v>
      </c>
      <c r="AI1117">
        <v>338.956390127134</v>
      </c>
      <c r="AJ1117">
        <v>346.95729441405098</v>
      </c>
      <c r="AK1117">
        <v>386.52270986315199</v>
      </c>
      <c r="AL1117">
        <v>417.568135426656</v>
      </c>
      <c r="AM1117">
        <v>388.79179263439602</v>
      </c>
      <c r="AN1117">
        <v>371.19820873081602</v>
      </c>
      <c r="AO1117">
        <v>370.07240848068898</v>
      </c>
      <c r="AP1117">
        <v>409.13784192245299</v>
      </c>
      <c r="AQ1117">
        <v>752.27205095190095</v>
      </c>
      <c r="AR1117">
        <v>605.56232762554703</v>
      </c>
      <c r="AS1117">
        <v>510.241398684204</v>
      </c>
      <c r="AT1117">
        <v>631.73370192972197</v>
      </c>
      <c r="AU1117">
        <v>699.75233859092202</v>
      </c>
      <c r="AV1117">
        <v>420.97837184226103</v>
      </c>
      <c r="AW1117">
        <v>442.03164550423497</v>
      </c>
      <c r="AX1117">
        <v>381.08623112195801</v>
      </c>
      <c r="AY1117">
        <v>352.47414312444198</v>
      </c>
      <c r="AZ1117">
        <v>351.37266570127002</v>
      </c>
      <c r="BA1117">
        <v>354.186925348454</v>
      </c>
      <c r="BB1117">
        <v>358.10585661035998</v>
      </c>
      <c r="BC1117">
        <v>381.81176768517901</v>
      </c>
      <c r="BD1117">
        <v>406.13456696413601</v>
      </c>
      <c r="BE1117">
        <v>485.55513480167502</v>
      </c>
      <c r="BF1117">
        <v>587.03908656374006</v>
      </c>
      <c r="BG1117">
        <v>480.26573265359701</v>
      </c>
      <c r="BH1117">
        <v>399.11785733501</v>
      </c>
      <c r="BI1117">
        <v>358.82620291507499</v>
      </c>
      <c r="BJ1117">
        <v>374.34748198918402</v>
      </c>
      <c r="BK1117">
        <v>363.82604734620298</v>
      </c>
      <c r="BL1117">
        <v>369.46135675641</v>
      </c>
      <c r="BM1117">
        <v>373.55784855946098</v>
      </c>
      <c r="BN1117">
        <v>369.69644489108703</v>
      </c>
      <c r="BO1117">
        <v>349.661954215018</v>
      </c>
      <c r="BP1117">
        <v>340.257094176078</v>
      </c>
      <c r="BQ1117">
        <v>348.28923820038199</v>
      </c>
      <c r="BR1117">
        <v>348.11220702498599</v>
      </c>
      <c r="BS1117">
        <v>348.75592993500101</v>
      </c>
      <c r="BT1117">
        <v>357.85179576973297</v>
      </c>
      <c r="BU1117">
        <v>343.09063567698399</v>
      </c>
      <c r="BV1117">
        <v>355.90786973019999</v>
      </c>
      <c r="BW1117">
        <v>695.70476203883698</v>
      </c>
      <c r="BX1117">
        <v>333.37695531852501</v>
      </c>
      <c r="BY1117">
        <v>328.46720780432503</v>
      </c>
      <c r="BZ1117">
        <v>331.93714244956698</v>
      </c>
      <c r="CA1117">
        <v>321.499159953797</v>
      </c>
      <c r="CB1117">
        <v>336.60228789200602</v>
      </c>
      <c r="CC1117">
        <v>337.79666780873703</v>
      </c>
      <c r="CD1117">
        <v>330.12251022726298</v>
      </c>
    </row>
    <row r="1118" spans="1:82" x14ac:dyDescent="0.25">
      <c r="A1118">
        <v>268.19759679572701</v>
      </c>
      <c r="B1118">
        <v>314.30701997678699</v>
      </c>
      <c r="C1118">
        <v>301.85625046995602</v>
      </c>
      <c r="D1118">
        <v>298.57032472315399</v>
      </c>
      <c r="E1118">
        <v>315.16050984805901</v>
      </c>
      <c r="F1118">
        <v>320.39733138429801</v>
      </c>
      <c r="G1118">
        <v>311.64920207971198</v>
      </c>
      <c r="H1118">
        <v>315.72309376033502</v>
      </c>
      <c r="I1118">
        <v>322.387842233274</v>
      </c>
      <c r="J1118">
        <v>312.34900257968297</v>
      </c>
      <c r="K1118">
        <v>328.73663017520897</v>
      </c>
      <c r="L1118">
        <v>441.43710652987602</v>
      </c>
      <c r="M1118">
        <v>573.90186777103202</v>
      </c>
      <c r="N1118">
        <v>1225.13913789042</v>
      </c>
      <c r="O1118">
        <v>1267.70886943919</v>
      </c>
      <c r="P1118">
        <v>655.99132533252896</v>
      </c>
      <c r="Q1118">
        <v>375.41753850891598</v>
      </c>
      <c r="R1118">
        <v>362.65710628536499</v>
      </c>
      <c r="S1118">
        <v>346.20990478404099</v>
      </c>
      <c r="T1118">
        <v>341.92227858252397</v>
      </c>
      <c r="U1118">
        <v>335.48884863328499</v>
      </c>
      <c r="V1118">
        <v>331.864981043125</v>
      </c>
      <c r="W1118">
        <v>329.36112007094903</v>
      </c>
      <c r="X1118">
        <v>331.94148602922598</v>
      </c>
      <c r="Y1118">
        <v>331.23110351884702</v>
      </c>
      <c r="Z1118">
        <v>338.423231508556</v>
      </c>
      <c r="AA1118">
        <v>332.40993624190497</v>
      </c>
      <c r="AB1118">
        <v>323.264245942267</v>
      </c>
      <c r="AC1118">
        <v>339.016179547749</v>
      </c>
      <c r="AD1118">
        <v>325.477907864587</v>
      </c>
      <c r="AE1118">
        <v>333.336821317947</v>
      </c>
      <c r="AF1118">
        <v>335.461870135428</v>
      </c>
      <c r="AG1118">
        <v>328.06329565783102</v>
      </c>
      <c r="AH1118">
        <v>334.65437992239498</v>
      </c>
      <c r="AI1118">
        <v>336.89904840862698</v>
      </c>
      <c r="AJ1118">
        <v>347.66314186406697</v>
      </c>
      <c r="AK1118">
        <v>382.57566014305098</v>
      </c>
      <c r="AL1118">
        <v>416.033423973482</v>
      </c>
      <c r="AM1118">
        <v>386.92386607304297</v>
      </c>
      <c r="AN1118">
        <v>368.12039248031198</v>
      </c>
      <c r="AO1118">
        <v>367.83933115352397</v>
      </c>
      <c r="AP1118">
        <v>405.69858560238799</v>
      </c>
      <c r="AQ1118">
        <v>734.43430471875899</v>
      </c>
      <c r="AR1118">
        <v>593.57823803261795</v>
      </c>
      <c r="AS1118">
        <v>501.91971728633899</v>
      </c>
      <c r="AT1118">
        <v>619.39703156838902</v>
      </c>
      <c r="AU1118">
        <v>683.54526430357998</v>
      </c>
      <c r="AV1118">
        <v>419.28656454078202</v>
      </c>
      <c r="AW1118">
        <v>439.153613293641</v>
      </c>
      <c r="AX1118">
        <v>383.76626013657898</v>
      </c>
      <c r="AY1118">
        <v>350.87962150255902</v>
      </c>
      <c r="AZ1118">
        <v>353.08262422517402</v>
      </c>
      <c r="BA1118">
        <v>354.15378307478397</v>
      </c>
      <c r="BB1118">
        <v>358.990184430005</v>
      </c>
      <c r="BC1118">
        <v>383.261561102597</v>
      </c>
      <c r="BD1118">
        <v>403.42420997829998</v>
      </c>
      <c r="BE1118">
        <v>477.86824474641298</v>
      </c>
      <c r="BF1118">
        <v>575.63700415199105</v>
      </c>
      <c r="BG1118">
        <v>477.073660263205</v>
      </c>
      <c r="BH1118">
        <v>396.63293783048903</v>
      </c>
      <c r="BI1118">
        <v>358.38110956908997</v>
      </c>
      <c r="BJ1118">
        <v>377.248853749273</v>
      </c>
      <c r="BK1118">
        <v>367.697790445946</v>
      </c>
      <c r="BL1118">
        <v>372.609496539031</v>
      </c>
      <c r="BM1118">
        <v>373.66781723369598</v>
      </c>
      <c r="BN1118">
        <v>372.36793190252502</v>
      </c>
      <c r="BO1118">
        <v>352.468225875212</v>
      </c>
      <c r="BP1118">
        <v>343.17043271270001</v>
      </c>
      <c r="BQ1118">
        <v>348.617215083703</v>
      </c>
      <c r="BR1118">
        <v>351.53059828354702</v>
      </c>
      <c r="BS1118">
        <v>351.11904875835103</v>
      </c>
      <c r="BT1118">
        <v>358.647651169364</v>
      </c>
      <c r="BU1118">
        <v>344.71754357836897</v>
      </c>
      <c r="BV1118">
        <v>360.50199400358201</v>
      </c>
      <c r="BW1118">
        <v>697.45067221696502</v>
      </c>
      <c r="BX1118">
        <v>338.43666121362401</v>
      </c>
      <c r="BY1118">
        <v>328.62775270786</v>
      </c>
      <c r="BZ1118">
        <v>337.01188197545201</v>
      </c>
      <c r="CA1118">
        <v>323.14391341508099</v>
      </c>
      <c r="CB1118">
        <v>337.44620328293797</v>
      </c>
      <c r="CC1118">
        <v>337.27854656141801</v>
      </c>
      <c r="CD1118">
        <v>334.84282368824103</v>
      </c>
    </row>
    <row r="1119" spans="1:82" x14ac:dyDescent="0.25">
      <c r="A1119">
        <v>268.43791722296299</v>
      </c>
      <c r="B1119">
        <v>319.57499872934801</v>
      </c>
      <c r="C1119">
        <v>302.93841919603199</v>
      </c>
      <c r="D1119">
        <v>301.64687768185502</v>
      </c>
      <c r="E1119">
        <v>323.70919701963197</v>
      </c>
      <c r="F1119">
        <v>322.044650343368</v>
      </c>
      <c r="G1119">
        <v>314.960027163961</v>
      </c>
      <c r="H1119">
        <v>319.27997626384001</v>
      </c>
      <c r="I1119">
        <v>322.63556263989801</v>
      </c>
      <c r="J1119">
        <v>315.21410779096999</v>
      </c>
      <c r="K1119">
        <v>327.36251164144801</v>
      </c>
      <c r="L1119">
        <v>444.87576550512</v>
      </c>
      <c r="M1119">
        <v>589.58565056395003</v>
      </c>
      <c r="N1119">
        <v>1277.29423901364</v>
      </c>
      <c r="O1119">
        <v>1316.5815782310999</v>
      </c>
      <c r="P1119">
        <v>665.13796853958797</v>
      </c>
      <c r="Q1119">
        <v>379.88335906069801</v>
      </c>
      <c r="R1119">
        <v>355.98037049157801</v>
      </c>
      <c r="S1119">
        <v>349.61039986971701</v>
      </c>
      <c r="T1119">
        <v>340.69723127225802</v>
      </c>
      <c r="U1119">
        <v>336.21808868954503</v>
      </c>
      <c r="V1119">
        <v>327.385725896476</v>
      </c>
      <c r="W1119">
        <v>329.70710604380997</v>
      </c>
      <c r="X1119">
        <v>329.96757634248701</v>
      </c>
      <c r="Y1119">
        <v>330.19574846041502</v>
      </c>
      <c r="Z1119">
        <v>331.98413931905901</v>
      </c>
      <c r="AA1119">
        <v>329.60159763672999</v>
      </c>
      <c r="AB1119">
        <v>325.948199415555</v>
      </c>
      <c r="AC1119">
        <v>341.444042222809</v>
      </c>
      <c r="AD1119">
        <v>327.00241127040999</v>
      </c>
      <c r="AE1119">
        <v>332.12766612734902</v>
      </c>
      <c r="AF1119">
        <v>334.360044510639</v>
      </c>
      <c r="AG1119">
        <v>333.65162434205098</v>
      </c>
      <c r="AH1119">
        <v>336.24291884429402</v>
      </c>
      <c r="AI1119">
        <v>340.62109277011501</v>
      </c>
      <c r="AJ1119">
        <v>345.26706960711499</v>
      </c>
      <c r="AK1119">
        <v>379.26643926854098</v>
      </c>
      <c r="AL1119">
        <v>415.39335217996</v>
      </c>
      <c r="AM1119">
        <v>382.307485820284</v>
      </c>
      <c r="AN1119">
        <v>362.85289322001199</v>
      </c>
      <c r="AO1119">
        <v>362.14443579874097</v>
      </c>
      <c r="AP1119">
        <v>396.73964497133898</v>
      </c>
      <c r="AQ1119">
        <v>750.63814358347099</v>
      </c>
      <c r="AR1119">
        <v>594.69045568491003</v>
      </c>
      <c r="AS1119">
        <v>501.76242026947301</v>
      </c>
      <c r="AT1119">
        <v>627.37610460144901</v>
      </c>
      <c r="AU1119">
        <v>695.89242366763995</v>
      </c>
      <c r="AV1119">
        <v>419.59675501625298</v>
      </c>
      <c r="AW1119">
        <v>439.25036233397498</v>
      </c>
      <c r="AX1119">
        <v>386.43905555348601</v>
      </c>
      <c r="AY1119">
        <v>350.94326780564302</v>
      </c>
      <c r="AZ1119">
        <v>356.09239310029301</v>
      </c>
      <c r="BA1119">
        <v>355.96381937683498</v>
      </c>
      <c r="BB1119">
        <v>363.80556001988703</v>
      </c>
      <c r="BC1119">
        <v>388.522185956454</v>
      </c>
      <c r="BD1119">
        <v>407.67746948994397</v>
      </c>
      <c r="BE1119">
        <v>486.78853549961502</v>
      </c>
      <c r="BF1119">
        <v>601.56664568874203</v>
      </c>
      <c r="BG1119">
        <v>493.590583371771</v>
      </c>
      <c r="BH1119">
        <v>405.00137560904699</v>
      </c>
      <c r="BI1119">
        <v>368.41682103790299</v>
      </c>
      <c r="BJ1119">
        <v>377.983818532898</v>
      </c>
      <c r="BK1119">
        <v>374.78686390892</v>
      </c>
      <c r="BL1119">
        <v>380.14926270083998</v>
      </c>
      <c r="BM1119">
        <v>374.87255064624202</v>
      </c>
      <c r="BN1119">
        <v>376.25742964813998</v>
      </c>
      <c r="BO1119">
        <v>354.84831027236203</v>
      </c>
      <c r="BP1119">
        <v>344.43104300844999</v>
      </c>
      <c r="BQ1119">
        <v>344.67092330261698</v>
      </c>
      <c r="BR1119">
        <v>350.67608884574997</v>
      </c>
      <c r="BS1119">
        <v>351.10948704078697</v>
      </c>
      <c r="BT1119">
        <v>356.88399944911703</v>
      </c>
      <c r="BU1119">
        <v>346.90308413224602</v>
      </c>
      <c r="BV1119">
        <v>361.517652914309</v>
      </c>
      <c r="BW1119">
        <v>667.57342044725601</v>
      </c>
      <c r="BX1119">
        <v>337.04672766847898</v>
      </c>
      <c r="BY1119">
        <v>329.47352739374401</v>
      </c>
      <c r="BZ1119">
        <v>338.255421762715</v>
      </c>
      <c r="CA1119">
        <v>322.23540229417301</v>
      </c>
      <c r="CB1119">
        <v>334.83369866952597</v>
      </c>
      <c r="CC1119">
        <v>333.43012844508098</v>
      </c>
      <c r="CD1119">
        <v>339.483178994691</v>
      </c>
    </row>
    <row r="1120" spans="1:82" x14ac:dyDescent="0.25">
      <c r="A1120">
        <v>268.6782376502</v>
      </c>
      <c r="B1120">
        <v>320.915313187344</v>
      </c>
      <c r="C1120">
        <v>302.30463412285098</v>
      </c>
      <c r="D1120">
        <v>305.64578629979798</v>
      </c>
      <c r="E1120">
        <v>322.82515130882899</v>
      </c>
      <c r="F1120">
        <v>317.95400550535697</v>
      </c>
      <c r="G1120">
        <v>312.40581863788998</v>
      </c>
      <c r="H1120">
        <v>318.10891217275298</v>
      </c>
      <c r="I1120">
        <v>321.155345466433</v>
      </c>
      <c r="J1120">
        <v>325.20273736572301</v>
      </c>
      <c r="K1120">
        <v>323.534256855428</v>
      </c>
      <c r="L1120">
        <v>450.36371460015698</v>
      </c>
      <c r="M1120">
        <v>656.68723105595598</v>
      </c>
      <c r="N1120">
        <v>1496.5766333947299</v>
      </c>
      <c r="O1120">
        <v>1378.34247023325</v>
      </c>
      <c r="P1120">
        <v>650.88627269426797</v>
      </c>
      <c r="Q1120">
        <v>373.41582675485603</v>
      </c>
      <c r="R1120">
        <v>346.81373004319403</v>
      </c>
      <c r="S1120">
        <v>342.84818406999301</v>
      </c>
      <c r="T1120">
        <v>338.90228892083701</v>
      </c>
      <c r="U1120">
        <v>337.91094176083402</v>
      </c>
      <c r="V1120">
        <v>319.301906775796</v>
      </c>
      <c r="W1120">
        <v>329.46026252853801</v>
      </c>
      <c r="X1120">
        <v>328.85567287363102</v>
      </c>
      <c r="Y1120">
        <v>337.74351773481499</v>
      </c>
      <c r="Z1120">
        <v>325.50071312545498</v>
      </c>
      <c r="AA1120">
        <v>329.54479930320099</v>
      </c>
      <c r="AB1120">
        <v>334.72447792146801</v>
      </c>
      <c r="AC1120">
        <v>342.135276279881</v>
      </c>
      <c r="AD1120">
        <v>330.54987773308801</v>
      </c>
      <c r="AE1120">
        <v>332.62086777262999</v>
      </c>
      <c r="AF1120">
        <v>335.46113917838602</v>
      </c>
      <c r="AG1120">
        <v>338.214522658997</v>
      </c>
      <c r="AH1120">
        <v>338.46420423177801</v>
      </c>
      <c r="AI1120">
        <v>342.49835165893302</v>
      </c>
      <c r="AJ1120">
        <v>342.96192781772498</v>
      </c>
      <c r="AK1120">
        <v>378.24334873608001</v>
      </c>
      <c r="AL1120">
        <v>411.33998381511498</v>
      </c>
      <c r="AM1120">
        <v>379.76427274203297</v>
      </c>
      <c r="AN1120">
        <v>361.522777165219</v>
      </c>
      <c r="AO1120">
        <v>360.21144165779401</v>
      </c>
      <c r="AP1120">
        <v>393.14597750099699</v>
      </c>
      <c r="AQ1120">
        <v>729.98549892644201</v>
      </c>
      <c r="AR1120">
        <v>570.95476030736995</v>
      </c>
      <c r="AS1120">
        <v>484.30956305396199</v>
      </c>
      <c r="AT1120">
        <v>606.34138570725804</v>
      </c>
      <c r="AU1120">
        <v>664.97930179010598</v>
      </c>
      <c r="AV1120">
        <v>423.11835935099299</v>
      </c>
      <c r="AW1120">
        <v>440.82346500754801</v>
      </c>
      <c r="AX1120">
        <v>380.86570104609802</v>
      </c>
      <c r="AY1120">
        <v>355.97163443427701</v>
      </c>
      <c r="AZ1120">
        <v>359.68919631411501</v>
      </c>
      <c r="BA1120">
        <v>358.06593139908</v>
      </c>
      <c r="BB1120">
        <v>365.276333054475</v>
      </c>
      <c r="BC1120">
        <v>395.60737955107697</v>
      </c>
      <c r="BD1120">
        <v>413.56637218350397</v>
      </c>
      <c r="BE1120">
        <v>513.21816280266796</v>
      </c>
      <c r="BF1120">
        <v>662.00541030710201</v>
      </c>
      <c r="BG1120">
        <v>541.36192778913596</v>
      </c>
      <c r="BH1120">
        <v>428.58906138588299</v>
      </c>
      <c r="BI1120">
        <v>384.66093076312598</v>
      </c>
      <c r="BJ1120">
        <v>389.271046652172</v>
      </c>
      <c r="BK1120">
        <v>382.87000213098901</v>
      </c>
      <c r="BL1120">
        <v>389.56267066121097</v>
      </c>
      <c r="BM1120">
        <v>383.58301420495297</v>
      </c>
      <c r="BN1120">
        <v>388.38490180879398</v>
      </c>
      <c r="BO1120">
        <v>361.48182156497597</v>
      </c>
      <c r="BP1120">
        <v>349.347805605514</v>
      </c>
      <c r="BQ1120">
        <v>342.45686695805801</v>
      </c>
      <c r="BR1120">
        <v>358.53178076187902</v>
      </c>
      <c r="BS1120">
        <v>351.54926149539102</v>
      </c>
      <c r="BT1120">
        <v>355.49084566002301</v>
      </c>
      <c r="BU1120">
        <v>351.84889694658898</v>
      </c>
      <c r="BV1120">
        <v>362.16967646088699</v>
      </c>
      <c r="BW1120">
        <v>660.29808181537896</v>
      </c>
      <c r="BX1120">
        <v>339.43391149424798</v>
      </c>
      <c r="BY1120">
        <v>338.12987011481601</v>
      </c>
      <c r="BZ1120">
        <v>339.48921175919099</v>
      </c>
      <c r="CA1120">
        <v>328.38294206428702</v>
      </c>
      <c r="CB1120">
        <v>337.929034409753</v>
      </c>
      <c r="CC1120">
        <v>332.70270986307099</v>
      </c>
      <c r="CD1120">
        <v>339.33146140569698</v>
      </c>
    </row>
    <row r="1121" spans="1:82" x14ac:dyDescent="0.25">
      <c r="A1121">
        <v>268.91855807743599</v>
      </c>
      <c r="B1121">
        <v>320.84059021392397</v>
      </c>
      <c r="C1121">
        <v>302.03083583728699</v>
      </c>
      <c r="D1121">
        <v>305.150211242372</v>
      </c>
      <c r="E1121">
        <v>322.62820728659199</v>
      </c>
      <c r="F1121">
        <v>317.26044586668797</v>
      </c>
      <c r="G1121">
        <v>311.915164610369</v>
      </c>
      <c r="H1121">
        <v>318.27819890756803</v>
      </c>
      <c r="I1121">
        <v>321.16129408626398</v>
      </c>
      <c r="J1121">
        <v>325.71616710356602</v>
      </c>
      <c r="K1121">
        <v>322.38156550003799</v>
      </c>
      <c r="L1121">
        <v>450.389788587878</v>
      </c>
      <c r="M1121">
        <v>650.98948390879502</v>
      </c>
      <c r="N1121">
        <v>1465.00157108444</v>
      </c>
      <c r="O1121">
        <v>1338.21024930979</v>
      </c>
      <c r="P1121">
        <v>635.74902831068403</v>
      </c>
      <c r="Q1121">
        <v>371.95565553421699</v>
      </c>
      <c r="R1121">
        <v>345.89371685973703</v>
      </c>
      <c r="S1121">
        <v>342.37535695136899</v>
      </c>
      <c r="T1121">
        <v>338.42083314653797</v>
      </c>
      <c r="U1121">
        <v>337.596467256766</v>
      </c>
      <c r="V1121">
        <v>318.54694921393002</v>
      </c>
      <c r="W1121">
        <v>328.77388565641598</v>
      </c>
      <c r="X1121">
        <v>329.01205878472098</v>
      </c>
      <c r="Y1121">
        <v>337.841096513048</v>
      </c>
      <c r="Z1121">
        <v>324.48936760763598</v>
      </c>
      <c r="AA1121">
        <v>328.95572440276999</v>
      </c>
      <c r="AB1121">
        <v>334.89915835509902</v>
      </c>
      <c r="AC1121">
        <v>342.15507113223202</v>
      </c>
      <c r="AD1121">
        <v>330.17774301298101</v>
      </c>
      <c r="AE1121">
        <v>332.63004206462199</v>
      </c>
      <c r="AF1121">
        <v>335.22835970501802</v>
      </c>
      <c r="AG1121">
        <v>338.23833698167101</v>
      </c>
      <c r="AH1121">
        <v>338.13289416798699</v>
      </c>
      <c r="AI1121">
        <v>342.64656325110201</v>
      </c>
      <c r="AJ1121">
        <v>342.49616407000099</v>
      </c>
      <c r="AK1121">
        <v>377.65330223099801</v>
      </c>
      <c r="AL1121">
        <v>411.62128354154402</v>
      </c>
      <c r="AM1121">
        <v>380.01217097587403</v>
      </c>
      <c r="AN1121">
        <v>361.26657208742603</v>
      </c>
      <c r="AO1121">
        <v>359.43850689337103</v>
      </c>
      <c r="AP1121">
        <v>391.69454335605798</v>
      </c>
      <c r="AQ1121">
        <v>719.61731927095195</v>
      </c>
      <c r="AR1121">
        <v>565.11429414284396</v>
      </c>
      <c r="AS1121">
        <v>480.84212466326602</v>
      </c>
      <c r="AT1121">
        <v>598.92309279864901</v>
      </c>
      <c r="AU1121">
        <v>655.59365058041601</v>
      </c>
      <c r="AV1121">
        <v>421.85004112149898</v>
      </c>
      <c r="AW1121">
        <v>439.29818940615002</v>
      </c>
      <c r="AX1121">
        <v>379.40261799813101</v>
      </c>
      <c r="AY1121">
        <v>355.88841468394702</v>
      </c>
      <c r="AZ1121">
        <v>359.71311374337301</v>
      </c>
      <c r="BA1121">
        <v>357.57419609439597</v>
      </c>
      <c r="BB1121">
        <v>364.38671080120702</v>
      </c>
      <c r="BC1121">
        <v>395.90789189832702</v>
      </c>
      <c r="BD1121">
        <v>412.00555782626299</v>
      </c>
      <c r="BE1121">
        <v>510.93465181783898</v>
      </c>
      <c r="BF1121">
        <v>657.41880209574094</v>
      </c>
      <c r="BG1121">
        <v>541.02182142233005</v>
      </c>
      <c r="BH1121">
        <v>428.75603640537298</v>
      </c>
      <c r="BI1121">
        <v>384.52262146354599</v>
      </c>
      <c r="BJ1121">
        <v>388.858625431196</v>
      </c>
      <c r="BK1121">
        <v>383.45621387358801</v>
      </c>
      <c r="BL1121">
        <v>389.63682340534899</v>
      </c>
      <c r="BM1121">
        <v>383.79396656636499</v>
      </c>
      <c r="BN1121">
        <v>388.13187263208602</v>
      </c>
      <c r="BO1121">
        <v>361.29340250452202</v>
      </c>
      <c r="BP1121">
        <v>348.80277988679802</v>
      </c>
      <c r="BQ1121">
        <v>342.73306076326298</v>
      </c>
      <c r="BR1121">
        <v>358.69331420517199</v>
      </c>
      <c r="BS1121">
        <v>351.01367725977298</v>
      </c>
      <c r="BT1121">
        <v>355.45147028992199</v>
      </c>
      <c r="BU1121">
        <v>352.13419476419</v>
      </c>
      <c r="BV1121">
        <v>362.62766510757803</v>
      </c>
      <c r="BW1121">
        <v>661.560151887708</v>
      </c>
      <c r="BX1121">
        <v>339.47269480778499</v>
      </c>
      <c r="BY1121">
        <v>338.94709089542403</v>
      </c>
      <c r="BZ1121">
        <v>339.701909667802</v>
      </c>
      <c r="CA1121">
        <v>328.70488648826199</v>
      </c>
      <c r="CB1121">
        <v>337.86712060380597</v>
      </c>
      <c r="CC1121">
        <v>332.66023981091797</v>
      </c>
      <c r="CD1121">
        <v>339.86964428891099</v>
      </c>
    </row>
    <row r="1122" spans="1:82" x14ac:dyDescent="0.25">
      <c r="A1122">
        <v>269.15887850467197</v>
      </c>
      <c r="B1122">
        <v>320.84059021392397</v>
      </c>
      <c r="C1122">
        <v>302.03083583728699</v>
      </c>
      <c r="D1122">
        <v>305.150211242372</v>
      </c>
      <c r="E1122">
        <v>322.62820728659199</v>
      </c>
      <c r="F1122">
        <v>317.26044586668797</v>
      </c>
      <c r="G1122">
        <v>311.915164610369</v>
      </c>
      <c r="H1122">
        <v>318.27819890756803</v>
      </c>
      <c r="I1122">
        <v>321.16129408626398</v>
      </c>
      <c r="J1122">
        <v>325.71616710356602</v>
      </c>
      <c r="K1122">
        <v>322.38156550003799</v>
      </c>
      <c r="L1122">
        <v>450.389788587878</v>
      </c>
      <c r="M1122">
        <v>650.98948390879502</v>
      </c>
      <c r="N1122">
        <v>1465.00157108444</v>
      </c>
      <c r="O1122">
        <v>1338.21024930979</v>
      </c>
      <c r="P1122">
        <v>635.74902831068403</v>
      </c>
      <c r="Q1122">
        <v>371.95565553421699</v>
      </c>
      <c r="R1122">
        <v>345.89371685973703</v>
      </c>
      <c r="S1122">
        <v>342.37535695136899</v>
      </c>
      <c r="T1122">
        <v>338.42083314653797</v>
      </c>
      <c r="U1122">
        <v>337.596467256766</v>
      </c>
      <c r="V1122">
        <v>318.54694921393002</v>
      </c>
      <c r="W1122">
        <v>328.77388565641598</v>
      </c>
      <c r="X1122">
        <v>329.01205878472098</v>
      </c>
      <c r="Y1122">
        <v>337.841096513048</v>
      </c>
      <c r="Z1122">
        <v>324.48936760763598</v>
      </c>
      <c r="AA1122">
        <v>328.95572440276999</v>
      </c>
      <c r="AB1122">
        <v>334.89915835509902</v>
      </c>
      <c r="AC1122">
        <v>342.15507113223202</v>
      </c>
      <c r="AD1122">
        <v>330.17774301298101</v>
      </c>
      <c r="AE1122">
        <v>332.63004206462199</v>
      </c>
      <c r="AF1122">
        <v>335.22835970501802</v>
      </c>
      <c r="AG1122">
        <v>338.23833698167101</v>
      </c>
      <c r="AH1122">
        <v>338.13289416798699</v>
      </c>
      <c r="AI1122">
        <v>342.64656325110201</v>
      </c>
      <c r="AJ1122">
        <v>342.49616407000099</v>
      </c>
      <c r="AK1122">
        <v>377.65330223099801</v>
      </c>
      <c r="AL1122">
        <v>411.62128354154402</v>
      </c>
      <c r="AM1122">
        <v>380.01217097587403</v>
      </c>
      <c r="AN1122">
        <v>361.26657208742603</v>
      </c>
      <c r="AO1122">
        <v>359.43850689337103</v>
      </c>
      <c r="AP1122">
        <v>391.69454335605798</v>
      </c>
      <c r="AQ1122">
        <v>719.61731927095195</v>
      </c>
      <c r="AR1122">
        <v>565.11429414284396</v>
      </c>
      <c r="AS1122">
        <v>480.84212466326602</v>
      </c>
      <c r="AT1122">
        <v>598.92309279864901</v>
      </c>
      <c r="AU1122">
        <v>655.59365058041601</v>
      </c>
      <c r="AV1122">
        <v>421.85004112149898</v>
      </c>
      <c r="AW1122">
        <v>439.29818940615002</v>
      </c>
      <c r="AX1122">
        <v>379.40261799813101</v>
      </c>
      <c r="AY1122">
        <v>355.88841468394702</v>
      </c>
      <c r="AZ1122">
        <v>359.71311374337301</v>
      </c>
      <c r="BA1122">
        <v>357.57419609439597</v>
      </c>
      <c r="BB1122">
        <v>364.38671080120702</v>
      </c>
      <c r="BC1122">
        <v>395.90789189832702</v>
      </c>
      <c r="BD1122">
        <v>412.00555782626299</v>
      </c>
      <c r="BE1122">
        <v>510.93465181783898</v>
      </c>
      <c r="BF1122">
        <v>657.41880209574094</v>
      </c>
      <c r="BG1122">
        <v>541.02182142233005</v>
      </c>
      <c r="BH1122">
        <v>428.75603640537298</v>
      </c>
      <c r="BI1122">
        <v>384.52262146354599</v>
      </c>
      <c r="BJ1122">
        <v>388.858625431196</v>
      </c>
      <c r="BK1122">
        <v>383.45621387358801</v>
      </c>
      <c r="BL1122">
        <v>389.63682340534899</v>
      </c>
      <c r="BM1122">
        <v>383.79396656636499</v>
      </c>
      <c r="BN1122">
        <v>388.13187263208602</v>
      </c>
      <c r="BO1122">
        <v>361.29340250452202</v>
      </c>
      <c r="BP1122">
        <v>348.80277988679802</v>
      </c>
      <c r="BQ1122">
        <v>342.73306076326298</v>
      </c>
      <c r="BR1122">
        <v>358.69331420517199</v>
      </c>
      <c r="BS1122">
        <v>351.01367725977298</v>
      </c>
      <c r="BT1122">
        <v>355.45147028992199</v>
      </c>
      <c r="BU1122">
        <v>352.13419476419</v>
      </c>
      <c r="BV1122">
        <v>362.62766510757803</v>
      </c>
      <c r="BW1122">
        <v>661.560151887708</v>
      </c>
      <c r="BX1122">
        <v>339.47269480778499</v>
      </c>
      <c r="BY1122">
        <v>338.94709089542403</v>
      </c>
      <c r="BZ1122">
        <v>339.701909667802</v>
      </c>
      <c r="CA1122">
        <v>328.70488648826199</v>
      </c>
      <c r="CB1122">
        <v>337.86712060380597</v>
      </c>
      <c r="CC1122">
        <v>332.66023981091797</v>
      </c>
      <c r="CD1122">
        <v>339.86964428891099</v>
      </c>
    </row>
    <row r="1123" spans="1:82" x14ac:dyDescent="0.25">
      <c r="A1123">
        <v>269.39919893190898</v>
      </c>
      <c r="B1123">
        <v>320.84059021392397</v>
      </c>
      <c r="C1123">
        <v>302.03083583728699</v>
      </c>
      <c r="D1123">
        <v>305.150211242372</v>
      </c>
      <c r="E1123">
        <v>322.62820728659199</v>
      </c>
      <c r="F1123">
        <v>317.26044586668797</v>
      </c>
      <c r="G1123">
        <v>311.915164610369</v>
      </c>
      <c r="H1123">
        <v>318.27819890756803</v>
      </c>
      <c r="I1123">
        <v>321.16129408626398</v>
      </c>
      <c r="J1123">
        <v>325.71616710356602</v>
      </c>
      <c r="K1123">
        <v>322.38156550003799</v>
      </c>
      <c r="L1123">
        <v>450.389788587878</v>
      </c>
      <c r="M1123">
        <v>650.98948390879502</v>
      </c>
      <c r="N1123">
        <v>1465.00157108444</v>
      </c>
      <c r="O1123">
        <v>1338.21024930979</v>
      </c>
      <c r="P1123">
        <v>635.74902831068403</v>
      </c>
      <c r="Q1123">
        <v>371.95565553421699</v>
      </c>
      <c r="R1123">
        <v>345.89371685973703</v>
      </c>
      <c r="S1123">
        <v>342.37535695136899</v>
      </c>
      <c r="T1123">
        <v>338.42083314653797</v>
      </c>
      <c r="U1123">
        <v>337.596467256766</v>
      </c>
      <c r="V1123">
        <v>318.54694921393002</v>
      </c>
      <c r="W1123">
        <v>328.77388565641598</v>
      </c>
      <c r="X1123">
        <v>329.01205878472098</v>
      </c>
      <c r="Y1123">
        <v>337.841096513048</v>
      </c>
      <c r="Z1123">
        <v>324.48936760763598</v>
      </c>
      <c r="AA1123">
        <v>328.95572440276999</v>
      </c>
      <c r="AB1123">
        <v>334.89915835509902</v>
      </c>
      <c r="AC1123">
        <v>342.15507113223202</v>
      </c>
      <c r="AD1123">
        <v>330.17774301298101</v>
      </c>
      <c r="AE1123">
        <v>332.63004206462199</v>
      </c>
      <c r="AF1123">
        <v>335.22835970501802</v>
      </c>
      <c r="AG1123">
        <v>338.23833698167101</v>
      </c>
      <c r="AH1123">
        <v>338.13289416798699</v>
      </c>
      <c r="AI1123">
        <v>342.64656325110201</v>
      </c>
      <c r="AJ1123">
        <v>342.49616407000099</v>
      </c>
      <c r="AK1123">
        <v>377.65330223099801</v>
      </c>
      <c r="AL1123">
        <v>411.62128354154402</v>
      </c>
      <c r="AM1123">
        <v>380.01217097587403</v>
      </c>
      <c r="AN1123">
        <v>361.26657208742603</v>
      </c>
      <c r="AO1123">
        <v>359.43850689337103</v>
      </c>
      <c r="AP1123">
        <v>391.69454335605798</v>
      </c>
      <c r="AQ1123">
        <v>719.61731927095195</v>
      </c>
      <c r="AR1123">
        <v>565.11429414284396</v>
      </c>
      <c r="AS1123">
        <v>480.84212466326602</v>
      </c>
      <c r="AT1123">
        <v>598.92309279864901</v>
      </c>
      <c r="AU1123">
        <v>655.59365058041601</v>
      </c>
      <c r="AV1123">
        <v>421.85004112149898</v>
      </c>
      <c r="AW1123">
        <v>439.29818940615002</v>
      </c>
      <c r="AX1123">
        <v>379.40261799813101</v>
      </c>
      <c r="AY1123">
        <v>355.88841468394702</v>
      </c>
      <c r="AZ1123">
        <v>359.71311374337301</v>
      </c>
      <c r="BA1123">
        <v>357.57419609439597</v>
      </c>
      <c r="BB1123">
        <v>364.38671080120702</v>
      </c>
      <c r="BC1123">
        <v>395.90789189832702</v>
      </c>
      <c r="BD1123">
        <v>412.00555782626299</v>
      </c>
      <c r="BE1123">
        <v>510.93465181783898</v>
      </c>
      <c r="BF1123">
        <v>657.41880209574094</v>
      </c>
      <c r="BG1123">
        <v>541.02182142233005</v>
      </c>
      <c r="BH1123">
        <v>428.75603640537298</v>
      </c>
      <c r="BI1123">
        <v>384.52262146354599</v>
      </c>
      <c r="BJ1123">
        <v>388.858625431196</v>
      </c>
      <c r="BK1123">
        <v>383.45621387358801</v>
      </c>
      <c r="BL1123">
        <v>389.63682340534899</v>
      </c>
      <c r="BM1123">
        <v>383.79396656636499</v>
      </c>
      <c r="BN1123">
        <v>388.13187263208602</v>
      </c>
      <c r="BO1123">
        <v>361.29340250452202</v>
      </c>
      <c r="BP1123">
        <v>348.80277988679802</v>
      </c>
      <c r="BQ1123">
        <v>342.73306076326298</v>
      </c>
      <c r="BR1123">
        <v>358.69331420517199</v>
      </c>
      <c r="BS1123">
        <v>351.01367725977298</v>
      </c>
      <c r="BT1123">
        <v>355.45147028992199</v>
      </c>
      <c r="BU1123">
        <v>352.13419476419</v>
      </c>
      <c r="BV1123">
        <v>362.62766510757803</v>
      </c>
      <c r="BW1123">
        <v>661.560151887708</v>
      </c>
      <c r="BX1123">
        <v>339.47269480778499</v>
      </c>
      <c r="BY1123">
        <v>338.94709089542403</v>
      </c>
      <c r="BZ1123">
        <v>339.701909667802</v>
      </c>
      <c r="CA1123">
        <v>328.70488648826199</v>
      </c>
      <c r="CB1123">
        <v>337.86712060380597</v>
      </c>
      <c r="CC1123">
        <v>332.66023981091797</v>
      </c>
      <c r="CD1123">
        <v>339.86964428891099</v>
      </c>
    </row>
    <row r="1124" spans="1:82" x14ac:dyDescent="0.25">
      <c r="A1124">
        <v>269.63951935914503</v>
      </c>
      <c r="B1124">
        <v>320.62533854432598</v>
      </c>
      <c r="C1124">
        <v>301.615533794714</v>
      </c>
      <c r="D1124">
        <v>304.877641210749</v>
      </c>
      <c r="E1124">
        <v>322.18621286777602</v>
      </c>
      <c r="F1124">
        <v>317.33718153912298</v>
      </c>
      <c r="G1124">
        <v>311.65008874191602</v>
      </c>
      <c r="H1124">
        <v>318.02265491996297</v>
      </c>
      <c r="I1124">
        <v>320.80059908128902</v>
      </c>
      <c r="J1124">
        <v>325.60178597966097</v>
      </c>
      <c r="K1124">
        <v>322.27505236886998</v>
      </c>
      <c r="L1124">
        <v>450.62208065833602</v>
      </c>
      <c r="M1124">
        <v>648.43436057271003</v>
      </c>
      <c r="N1124">
        <v>1455.6306138182399</v>
      </c>
      <c r="O1124">
        <v>1329.94412878868</v>
      </c>
      <c r="P1124">
        <v>633.50818867832402</v>
      </c>
      <c r="Q1124">
        <v>371.63636378013501</v>
      </c>
      <c r="R1124">
        <v>345.35391016443299</v>
      </c>
      <c r="S1124">
        <v>341.940956165979</v>
      </c>
      <c r="T1124">
        <v>338.05746913759799</v>
      </c>
      <c r="U1124">
        <v>337.81704780937503</v>
      </c>
      <c r="V1124">
        <v>318.76069841226803</v>
      </c>
      <c r="W1124">
        <v>329.05622992329398</v>
      </c>
      <c r="X1124">
        <v>329.15001416282001</v>
      </c>
      <c r="Y1124">
        <v>337.42311790627201</v>
      </c>
      <c r="Z1124">
        <v>324.57450226467699</v>
      </c>
      <c r="AA1124">
        <v>329.338011283112</v>
      </c>
      <c r="AB1124">
        <v>334.831086292821</v>
      </c>
      <c r="AC1124">
        <v>341.96617398084697</v>
      </c>
      <c r="AD1124">
        <v>330.20757636885298</v>
      </c>
      <c r="AE1124">
        <v>332.484515251544</v>
      </c>
      <c r="AF1124">
        <v>335.22735719206798</v>
      </c>
      <c r="AG1124">
        <v>338.03253625262403</v>
      </c>
      <c r="AH1124">
        <v>337.56114585834803</v>
      </c>
      <c r="AI1124">
        <v>342.71974084292799</v>
      </c>
      <c r="AJ1124">
        <v>342.10789444344903</v>
      </c>
      <c r="AK1124">
        <v>377.56499842799701</v>
      </c>
      <c r="AL1124">
        <v>411.58065500473799</v>
      </c>
      <c r="AM1124">
        <v>380.21813888468699</v>
      </c>
      <c r="AN1124">
        <v>361.55865984959502</v>
      </c>
      <c r="AO1124">
        <v>359.893557469028</v>
      </c>
      <c r="AP1124">
        <v>391.85582504644202</v>
      </c>
      <c r="AQ1124">
        <v>716.758820127749</v>
      </c>
      <c r="AR1124">
        <v>563.55410754288096</v>
      </c>
      <c r="AS1124">
        <v>480.26046807877498</v>
      </c>
      <c r="AT1124">
        <v>596.68138255929102</v>
      </c>
      <c r="AU1124">
        <v>653.37359198327295</v>
      </c>
      <c r="AV1124">
        <v>421.10508145888298</v>
      </c>
      <c r="AW1124">
        <v>438.54309023827898</v>
      </c>
      <c r="AX1124">
        <v>379.243259214744</v>
      </c>
      <c r="AY1124">
        <v>355.918832412879</v>
      </c>
      <c r="AZ1124">
        <v>359.33713058456499</v>
      </c>
      <c r="BA1124">
        <v>357.762157861199</v>
      </c>
      <c r="BB1124">
        <v>364.25610765453899</v>
      </c>
      <c r="BC1124">
        <v>396.21607072596998</v>
      </c>
      <c r="BD1124">
        <v>411.574923629419</v>
      </c>
      <c r="BE1124">
        <v>510.08734698252198</v>
      </c>
      <c r="BF1124">
        <v>655.06796912215805</v>
      </c>
      <c r="BG1124">
        <v>539.61588530652296</v>
      </c>
      <c r="BH1124">
        <v>428.75609548619099</v>
      </c>
      <c r="BI1124">
        <v>384.87619805804798</v>
      </c>
      <c r="BJ1124">
        <v>388.388283554461</v>
      </c>
      <c r="BK1124">
        <v>383.06321763848803</v>
      </c>
      <c r="BL1124">
        <v>388.98110224967201</v>
      </c>
      <c r="BM1124">
        <v>383.80080658745902</v>
      </c>
      <c r="BN1124">
        <v>387.89595545537099</v>
      </c>
      <c r="BO1124">
        <v>361.47238048758499</v>
      </c>
      <c r="BP1124">
        <v>349.06431228145499</v>
      </c>
      <c r="BQ1124">
        <v>343.484200429841</v>
      </c>
      <c r="BR1124">
        <v>358.68357090426099</v>
      </c>
      <c r="BS1124">
        <v>351.402428716163</v>
      </c>
      <c r="BT1124">
        <v>355.82773631886198</v>
      </c>
      <c r="BU1124">
        <v>352.42958426828301</v>
      </c>
      <c r="BV1124">
        <v>363.25942440532401</v>
      </c>
      <c r="BW1124">
        <v>660.16279654584901</v>
      </c>
      <c r="BX1124">
        <v>339.24309653068599</v>
      </c>
      <c r="BY1124">
        <v>339.26372153058998</v>
      </c>
      <c r="BZ1124">
        <v>339.24897931953097</v>
      </c>
      <c r="CA1124">
        <v>329.48246379662601</v>
      </c>
      <c r="CB1124">
        <v>337.67451320045802</v>
      </c>
      <c r="CC1124">
        <v>332.925628610491</v>
      </c>
      <c r="CD1124">
        <v>340.07964387436601</v>
      </c>
    </row>
    <row r="1125" spans="1:82" x14ac:dyDescent="0.25">
      <c r="A1125">
        <v>269.87983978638101</v>
      </c>
      <c r="B1125">
        <v>311.19538729852201</v>
      </c>
      <c r="C1125">
        <v>305.12632392591399</v>
      </c>
      <c r="D1125">
        <v>305.41727152252002</v>
      </c>
      <c r="E1125">
        <v>310.890794813605</v>
      </c>
      <c r="F1125">
        <v>329.198182763337</v>
      </c>
      <c r="G1125">
        <v>310.48377330615699</v>
      </c>
      <c r="H1125">
        <v>316.59283418033499</v>
      </c>
      <c r="I1125">
        <v>319.90951189268202</v>
      </c>
      <c r="J1125">
        <v>330.791891670935</v>
      </c>
      <c r="K1125">
        <v>331.62209531145101</v>
      </c>
      <c r="L1125">
        <v>458.649998121549</v>
      </c>
      <c r="M1125">
        <v>723.026251680065</v>
      </c>
      <c r="N1125">
        <v>1580.4667356819</v>
      </c>
      <c r="O1125">
        <v>1361.7783393443999</v>
      </c>
      <c r="P1125">
        <v>589.64359696493398</v>
      </c>
      <c r="Q1125">
        <v>362.11486155009601</v>
      </c>
      <c r="R1125">
        <v>335.31458450435201</v>
      </c>
      <c r="S1125">
        <v>336.61450419134201</v>
      </c>
      <c r="T1125">
        <v>338.166466596654</v>
      </c>
      <c r="U1125">
        <v>340.27506613248499</v>
      </c>
      <c r="V1125">
        <v>328.34568716871303</v>
      </c>
      <c r="W1125">
        <v>337.888150934382</v>
      </c>
      <c r="X1125">
        <v>327.69980610503501</v>
      </c>
      <c r="Y1125">
        <v>334.94891160881599</v>
      </c>
      <c r="Z1125">
        <v>335.25919414459702</v>
      </c>
      <c r="AA1125">
        <v>336.405943344989</v>
      </c>
      <c r="AB1125">
        <v>330.02008129999001</v>
      </c>
      <c r="AC1125">
        <v>333.15794685334998</v>
      </c>
      <c r="AD1125">
        <v>333.22815582369498</v>
      </c>
      <c r="AE1125">
        <v>328.97989803200898</v>
      </c>
      <c r="AF1125">
        <v>333.76250099556103</v>
      </c>
      <c r="AG1125">
        <v>333.89341043829899</v>
      </c>
      <c r="AH1125">
        <v>332.554613168728</v>
      </c>
      <c r="AI1125">
        <v>347.02443599256497</v>
      </c>
      <c r="AJ1125">
        <v>338.44209613232903</v>
      </c>
      <c r="AK1125">
        <v>376.65593493075602</v>
      </c>
      <c r="AL1125">
        <v>394.82297155024997</v>
      </c>
      <c r="AM1125">
        <v>390.693601041129</v>
      </c>
      <c r="AN1125">
        <v>362.585596741139</v>
      </c>
      <c r="AO1125">
        <v>368.13878237208399</v>
      </c>
      <c r="AP1125">
        <v>401.922844786925</v>
      </c>
      <c r="AQ1125">
        <v>673.54554104347199</v>
      </c>
      <c r="AR1125">
        <v>540.79648483046003</v>
      </c>
      <c r="AS1125">
        <v>473.55782078850501</v>
      </c>
      <c r="AT1125">
        <v>564.29891377870797</v>
      </c>
      <c r="AU1125">
        <v>615.64190141539098</v>
      </c>
      <c r="AV1125">
        <v>407.15281424548698</v>
      </c>
      <c r="AW1125">
        <v>437.29796651183301</v>
      </c>
      <c r="AX1125">
        <v>380.57076940186602</v>
      </c>
      <c r="AY1125">
        <v>352.08817982236297</v>
      </c>
      <c r="AZ1125">
        <v>353.66058165419099</v>
      </c>
      <c r="BA1125">
        <v>361.607519936865</v>
      </c>
      <c r="BB1125">
        <v>368.22143726239199</v>
      </c>
      <c r="BC1125">
        <v>402.56265937465798</v>
      </c>
      <c r="BD1125">
        <v>412.04961124214202</v>
      </c>
      <c r="BE1125">
        <v>539.95240581871099</v>
      </c>
      <c r="BF1125">
        <v>739.95134512916104</v>
      </c>
      <c r="BG1125">
        <v>631.55705879074605</v>
      </c>
      <c r="BH1125">
        <v>474.73776900565201</v>
      </c>
      <c r="BI1125">
        <v>416.61339014937801</v>
      </c>
      <c r="BJ1125">
        <v>402.53759117412102</v>
      </c>
      <c r="BK1125">
        <v>395.32200052309997</v>
      </c>
      <c r="BL1125">
        <v>401.94347243980098</v>
      </c>
      <c r="BM1125">
        <v>405.83686532603701</v>
      </c>
      <c r="BN1125">
        <v>391.96168626854302</v>
      </c>
      <c r="BO1125">
        <v>368.47172911828602</v>
      </c>
      <c r="BP1125">
        <v>354.53468707586899</v>
      </c>
      <c r="BQ1125">
        <v>360.25931719829703</v>
      </c>
      <c r="BR1125">
        <v>363.44500300134098</v>
      </c>
      <c r="BS1125">
        <v>356.983209387854</v>
      </c>
      <c r="BT1125">
        <v>363.36590907550698</v>
      </c>
      <c r="BU1125">
        <v>347.63624274067797</v>
      </c>
      <c r="BV1125">
        <v>369.57281265479099</v>
      </c>
      <c r="BW1125">
        <v>573.30797283785796</v>
      </c>
      <c r="BX1125">
        <v>337.50576002280798</v>
      </c>
      <c r="BY1125">
        <v>339.77907166582003</v>
      </c>
      <c r="BZ1125">
        <v>328.94541823782299</v>
      </c>
      <c r="CA1125">
        <v>340.91297995994699</v>
      </c>
      <c r="CB1125">
        <v>330.58069591951602</v>
      </c>
      <c r="CC1125">
        <v>327.20922129788102</v>
      </c>
      <c r="CD1125">
        <v>337.84786746795203</v>
      </c>
    </row>
    <row r="1126" spans="1:82" x14ac:dyDescent="0.25">
      <c r="A1126">
        <v>270.12016021361802</v>
      </c>
      <c r="B1126">
        <v>310.475904797179</v>
      </c>
      <c r="C1126">
        <v>305.18467546094399</v>
      </c>
      <c r="D1126">
        <v>305.10005110603998</v>
      </c>
      <c r="E1126">
        <v>310.42007487426997</v>
      </c>
      <c r="F1126">
        <v>330.62495466932802</v>
      </c>
      <c r="G1126">
        <v>310.04950807525103</v>
      </c>
      <c r="H1126">
        <v>317.25301089895498</v>
      </c>
      <c r="I1126">
        <v>320.12113660904998</v>
      </c>
      <c r="J1126">
        <v>330.934792435666</v>
      </c>
      <c r="K1126">
        <v>331.83211025605999</v>
      </c>
      <c r="L1126">
        <v>459.51747741559501</v>
      </c>
      <c r="M1126">
        <v>731.146809503128</v>
      </c>
      <c r="N1126">
        <v>1591.1310536456399</v>
      </c>
      <c r="O1126">
        <v>1360.05993538642</v>
      </c>
      <c r="P1126">
        <v>580.67043642516796</v>
      </c>
      <c r="Q1126">
        <v>360.72658756380298</v>
      </c>
      <c r="R1126">
        <v>334.75791998482799</v>
      </c>
      <c r="S1126">
        <v>336.142655285719</v>
      </c>
      <c r="T1126">
        <v>338.29735390095198</v>
      </c>
      <c r="U1126">
        <v>340.36244403761202</v>
      </c>
      <c r="V1126">
        <v>329.27958724595402</v>
      </c>
      <c r="W1126">
        <v>338.24344342616399</v>
      </c>
      <c r="X1126">
        <v>327.14059851997598</v>
      </c>
      <c r="Y1126">
        <v>334.917184220519</v>
      </c>
      <c r="Z1126">
        <v>336.48555188813901</v>
      </c>
      <c r="AA1126">
        <v>336.98458787176997</v>
      </c>
      <c r="AB1126">
        <v>329.53232439415001</v>
      </c>
      <c r="AC1126">
        <v>332.23188173617501</v>
      </c>
      <c r="AD1126">
        <v>333.79905388702002</v>
      </c>
      <c r="AE1126">
        <v>328.55906729986702</v>
      </c>
      <c r="AF1126">
        <v>333.60065968969201</v>
      </c>
      <c r="AG1126">
        <v>333.54576435046499</v>
      </c>
      <c r="AH1126">
        <v>332.75879407648802</v>
      </c>
      <c r="AI1126">
        <v>347.06837610434201</v>
      </c>
      <c r="AJ1126">
        <v>338.37753616975101</v>
      </c>
      <c r="AK1126">
        <v>376.207094272463</v>
      </c>
      <c r="AL1126">
        <v>392.361895088366</v>
      </c>
      <c r="AM1126">
        <v>390.78616062341001</v>
      </c>
      <c r="AN1126">
        <v>361.71499473219501</v>
      </c>
      <c r="AO1126">
        <v>368.06154642788601</v>
      </c>
      <c r="AP1126">
        <v>401.46339593046503</v>
      </c>
      <c r="AQ1126">
        <v>665.52029352612999</v>
      </c>
      <c r="AR1126">
        <v>536.95251742362495</v>
      </c>
      <c r="AS1126">
        <v>471.36725569194198</v>
      </c>
      <c r="AT1126">
        <v>557.97631295653503</v>
      </c>
      <c r="AU1126">
        <v>608.05215272779196</v>
      </c>
      <c r="AV1126">
        <v>405.35384824083599</v>
      </c>
      <c r="AW1126">
        <v>436.53417163173202</v>
      </c>
      <c r="AX1126">
        <v>380.61983613709901</v>
      </c>
      <c r="AY1126">
        <v>351.58071884130402</v>
      </c>
      <c r="AZ1126">
        <v>353.31762031950802</v>
      </c>
      <c r="BA1126">
        <v>361.19855002129202</v>
      </c>
      <c r="BB1126">
        <v>368.39174973446097</v>
      </c>
      <c r="BC1126">
        <v>402.69874727669298</v>
      </c>
      <c r="BD1126">
        <v>412.01835206623002</v>
      </c>
      <c r="BE1126">
        <v>543.18714908499896</v>
      </c>
      <c r="BF1126">
        <v>750.81978680687405</v>
      </c>
      <c r="BG1126">
        <v>644.43794021387998</v>
      </c>
      <c r="BH1126">
        <v>479.62192001779601</v>
      </c>
      <c r="BI1126">
        <v>419.53292704331898</v>
      </c>
      <c r="BJ1126">
        <v>405.03579260202599</v>
      </c>
      <c r="BK1126">
        <v>397.62491479773797</v>
      </c>
      <c r="BL1126">
        <v>404.77445127536799</v>
      </c>
      <c r="BM1126">
        <v>408.586550593955</v>
      </c>
      <c r="BN1126">
        <v>392.64513973379201</v>
      </c>
      <c r="BO1126">
        <v>369.075302143822</v>
      </c>
      <c r="BP1126">
        <v>354.83500062979903</v>
      </c>
      <c r="BQ1126">
        <v>361.899649131979</v>
      </c>
      <c r="BR1126">
        <v>364.41836262542802</v>
      </c>
      <c r="BS1126">
        <v>357.32217980748101</v>
      </c>
      <c r="BT1126">
        <v>364.17731786216399</v>
      </c>
      <c r="BU1126">
        <v>347.517091611137</v>
      </c>
      <c r="BV1126">
        <v>370.86418440514598</v>
      </c>
      <c r="BW1126">
        <v>568.88733005475206</v>
      </c>
      <c r="BX1126">
        <v>337.99133904573398</v>
      </c>
      <c r="BY1126">
        <v>339.05081475506199</v>
      </c>
      <c r="BZ1126">
        <v>329.48185816945397</v>
      </c>
      <c r="CA1126">
        <v>341.47088926741401</v>
      </c>
      <c r="CB1126">
        <v>329.93485980638297</v>
      </c>
      <c r="CC1126">
        <v>327.03228555873801</v>
      </c>
      <c r="CD1126">
        <v>338.76349419341199</v>
      </c>
    </row>
    <row r="1127" spans="1:82" x14ac:dyDescent="0.25">
      <c r="A1127">
        <v>270.36048064085401</v>
      </c>
      <c r="B1127">
        <v>310.475904797179</v>
      </c>
      <c r="C1127">
        <v>305.18467546094399</v>
      </c>
      <c r="D1127">
        <v>305.10005110603998</v>
      </c>
      <c r="E1127">
        <v>310.42007487426997</v>
      </c>
      <c r="F1127">
        <v>330.62495466932802</v>
      </c>
      <c r="G1127">
        <v>310.04950807525103</v>
      </c>
      <c r="H1127">
        <v>317.25301089895498</v>
      </c>
      <c r="I1127">
        <v>320.12113660904998</v>
      </c>
      <c r="J1127">
        <v>330.934792435666</v>
      </c>
      <c r="K1127">
        <v>331.83211025605999</v>
      </c>
      <c r="L1127">
        <v>459.51747741559501</v>
      </c>
      <c r="M1127">
        <v>731.146809503128</v>
      </c>
      <c r="N1127">
        <v>1591.1310536456399</v>
      </c>
      <c r="O1127">
        <v>1360.05993538642</v>
      </c>
      <c r="P1127">
        <v>580.67043642516796</v>
      </c>
      <c r="Q1127">
        <v>360.72658756380298</v>
      </c>
      <c r="R1127">
        <v>334.75791998482799</v>
      </c>
      <c r="S1127">
        <v>336.142655285719</v>
      </c>
      <c r="T1127">
        <v>338.29735390095198</v>
      </c>
      <c r="U1127">
        <v>340.36244403761202</v>
      </c>
      <c r="V1127">
        <v>329.27958724595402</v>
      </c>
      <c r="W1127">
        <v>338.24344342616399</v>
      </c>
      <c r="X1127">
        <v>327.14059851997598</v>
      </c>
      <c r="Y1127">
        <v>334.917184220519</v>
      </c>
      <c r="Z1127">
        <v>336.48555188813901</v>
      </c>
      <c r="AA1127">
        <v>336.98458787176997</v>
      </c>
      <c r="AB1127">
        <v>329.53232439415001</v>
      </c>
      <c r="AC1127">
        <v>332.23188173617501</v>
      </c>
      <c r="AD1127">
        <v>333.79905388702002</v>
      </c>
      <c r="AE1127">
        <v>328.55906729986702</v>
      </c>
      <c r="AF1127">
        <v>333.60065968969201</v>
      </c>
      <c r="AG1127">
        <v>333.54576435046499</v>
      </c>
      <c r="AH1127">
        <v>332.75879407648802</v>
      </c>
      <c r="AI1127">
        <v>347.06837610434201</v>
      </c>
      <c r="AJ1127">
        <v>338.37753616975101</v>
      </c>
      <c r="AK1127">
        <v>376.207094272463</v>
      </c>
      <c r="AL1127">
        <v>392.361895088366</v>
      </c>
      <c r="AM1127">
        <v>390.78616062341001</v>
      </c>
      <c r="AN1127">
        <v>361.71499473219501</v>
      </c>
      <c r="AO1127">
        <v>368.06154642788601</v>
      </c>
      <c r="AP1127">
        <v>401.46339593046503</v>
      </c>
      <c r="AQ1127">
        <v>665.52029352612999</v>
      </c>
      <c r="AR1127">
        <v>536.95251742362495</v>
      </c>
      <c r="AS1127">
        <v>471.36725569194198</v>
      </c>
      <c r="AT1127">
        <v>557.97631295653503</v>
      </c>
      <c r="AU1127">
        <v>608.05215272779196</v>
      </c>
      <c r="AV1127">
        <v>405.35384824083599</v>
      </c>
      <c r="AW1127">
        <v>436.53417163173202</v>
      </c>
      <c r="AX1127">
        <v>380.61983613709901</v>
      </c>
      <c r="AY1127">
        <v>351.58071884130402</v>
      </c>
      <c r="AZ1127">
        <v>353.31762031950802</v>
      </c>
      <c r="BA1127">
        <v>361.19855002129202</v>
      </c>
      <c r="BB1127">
        <v>368.39174973446097</v>
      </c>
      <c r="BC1127">
        <v>402.69874727669298</v>
      </c>
      <c r="BD1127">
        <v>412.01835206623002</v>
      </c>
      <c r="BE1127">
        <v>543.18714908499896</v>
      </c>
      <c r="BF1127">
        <v>750.81978680687405</v>
      </c>
      <c r="BG1127">
        <v>644.43794021387998</v>
      </c>
      <c r="BH1127">
        <v>479.62192001779601</v>
      </c>
      <c r="BI1127">
        <v>419.53292704331898</v>
      </c>
      <c r="BJ1127">
        <v>405.03579260202599</v>
      </c>
      <c r="BK1127">
        <v>397.62491479773797</v>
      </c>
      <c r="BL1127">
        <v>404.77445127536799</v>
      </c>
      <c r="BM1127">
        <v>408.586550593955</v>
      </c>
      <c r="BN1127">
        <v>392.64513973379201</v>
      </c>
      <c r="BO1127">
        <v>369.075302143822</v>
      </c>
      <c r="BP1127">
        <v>354.83500062979903</v>
      </c>
      <c r="BQ1127">
        <v>361.899649131979</v>
      </c>
      <c r="BR1127">
        <v>364.41836262542802</v>
      </c>
      <c r="BS1127">
        <v>357.32217980748101</v>
      </c>
      <c r="BT1127">
        <v>364.17731786216399</v>
      </c>
      <c r="BU1127">
        <v>347.517091611137</v>
      </c>
      <c r="BV1127">
        <v>370.86418440514598</v>
      </c>
      <c r="BW1127">
        <v>568.88733005475206</v>
      </c>
      <c r="BX1127">
        <v>337.99133904573398</v>
      </c>
      <c r="BY1127">
        <v>339.05081475506199</v>
      </c>
      <c r="BZ1127">
        <v>329.48185816945397</v>
      </c>
      <c r="CA1127">
        <v>341.47088926741401</v>
      </c>
      <c r="CB1127">
        <v>329.93485980638297</v>
      </c>
      <c r="CC1127">
        <v>327.03228555873801</v>
      </c>
      <c r="CD1127">
        <v>338.76349419341199</v>
      </c>
    </row>
    <row r="1128" spans="1:82" x14ac:dyDescent="0.25">
      <c r="A1128">
        <v>270.60080106808999</v>
      </c>
      <c r="B1128">
        <v>310.475904797179</v>
      </c>
      <c r="C1128">
        <v>305.18467546094399</v>
      </c>
      <c r="D1128">
        <v>305.10005110603998</v>
      </c>
      <c r="E1128">
        <v>310.42007487426997</v>
      </c>
      <c r="F1128">
        <v>330.62495466932802</v>
      </c>
      <c r="G1128">
        <v>310.04950807525103</v>
      </c>
      <c r="H1128">
        <v>317.25301089895498</v>
      </c>
      <c r="I1128">
        <v>320.12113660904998</v>
      </c>
      <c r="J1128">
        <v>330.934792435666</v>
      </c>
      <c r="K1128">
        <v>331.83211025605999</v>
      </c>
      <c r="L1128">
        <v>459.51747741559501</v>
      </c>
      <c r="M1128">
        <v>731.146809503128</v>
      </c>
      <c r="N1128">
        <v>1591.1310536456399</v>
      </c>
      <c r="O1128">
        <v>1360.05993538642</v>
      </c>
      <c r="P1128">
        <v>580.67043642516796</v>
      </c>
      <c r="Q1128">
        <v>360.72658756380298</v>
      </c>
      <c r="R1128">
        <v>334.75791998482799</v>
      </c>
      <c r="S1128">
        <v>336.142655285719</v>
      </c>
      <c r="T1128">
        <v>338.29735390095198</v>
      </c>
      <c r="U1128">
        <v>340.36244403761202</v>
      </c>
      <c r="V1128">
        <v>329.27958724595402</v>
      </c>
      <c r="W1128">
        <v>338.24344342616399</v>
      </c>
      <c r="X1128">
        <v>327.14059851997598</v>
      </c>
      <c r="Y1128">
        <v>334.917184220519</v>
      </c>
      <c r="Z1128">
        <v>336.48555188813901</v>
      </c>
      <c r="AA1128">
        <v>336.98458787176997</v>
      </c>
      <c r="AB1128">
        <v>329.53232439415001</v>
      </c>
      <c r="AC1128">
        <v>332.23188173617501</v>
      </c>
      <c r="AD1128">
        <v>333.79905388702002</v>
      </c>
      <c r="AE1128">
        <v>328.55906729986702</v>
      </c>
      <c r="AF1128">
        <v>333.60065968969201</v>
      </c>
      <c r="AG1128">
        <v>333.54576435046499</v>
      </c>
      <c r="AH1128">
        <v>332.75879407648802</v>
      </c>
      <c r="AI1128">
        <v>347.06837610434201</v>
      </c>
      <c r="AJ1128">
        <v>338.37753616975101</v>
      </c>
      <c r="AK1128">
        <v>376.207094272463</v>
      </c>
      <c r="AL1128">
        <v>392.361895088366</v>
      </c>
      <c r="AM1128">
        <v>390.78616062341001</v>
      </c>
      <c r="AN1128">
        <v>361.71499473219501</v>
      </c>
      <c r="AO1128">
        <v>368.06154642788601</v>
      </c>
      <c r="AP1128">
        <v>401.46339593046503</v>
      </c>
      <c r="AQ1128">
        <v>665.52029352612999</v>
      </c>
      <c r="AR1128">
        <v>536.95251742362495</v>
      </c>
      <c r="AS1128">
        <v>471.36725569194198</v>
      </c>
      <c r="AT1128">
        <v>557.97631295653503</v>
      </c>
      <c r="AU1128">
        <v>608.05215272779196</v>
      </c>
      <c r="AV1128">
        <v>405.35384824083599</v>
      </c>
      <c r="AW1128">
        <v>436.53417163173202</v>
      </c>
      <c r="AX1128">
        <v>380.61983613709901</v>
      </c>
      <c r="AY1128">
        <v>351.58071884130402</v>
      </c>
      <c r="AZ1128">
        <v>353.31762031950802</v>
      </c>
      <c r="BA1128">
        <v>361.19855002129202</v>
      </c>
      <c r="BB1128">
        <v>368.39174973446097</v>
      </c>
      <c r="BC1128">
        <v>402.69874727669298</v>
      </c>
      <c r="BD1128">
        <v>412.01835206623002</v>
      </c>
      <c r="BE1128">
        <v>543.18714908499896</v>
      </c>
      <c r="BF1128">
        <v>750.81978680687405</v>
      </c>
      <c r="BG1128">
        <v>644.43794021387998</v>
      </c>
      <c r="BH1128">
        <v>479.62192001779601</v>
      </c>
      <c r="BI1128">
        <v>419.53292704331898</v>
      </c>
      <c r="BJ1128">
        <v>405.03579260202599</v>
      </c>
      <c r="BK1128">
        <v>397.62491479773797</v>
      </c>
      <c r="BL1128">
        <v>404.77445127536799</v>
      </c>
      <c r="BM1128">
        <v>408.586550593955</v>
      </c>
      <c r="BN1128">
        <v>392.64513973379201</v>
      </c>
      <c r="BO1128">
        <v>369.075302143822</v>
      </c>
      <c r="BP1128">
        <v>354.83500062979903</v>
      </c>
      <c r="BQ1128">
        <v>361.899649131979</v>
      </c>
      <c r="BR1128">
        <v>364.41836262542802</v>
      </c>
      <c r="BS1128">
        <v>357.32217980748101</v>
      </c>
      <c r="BT1128">
        <v>364.17731786216399</v>
      </c>
      <c r="BU1128">
        <v>347.517091611137</v>
      </c>
      <c r="BV1128">
        <v>370.86418440514598</v>
      </c>
      <c r="BW1128">
        <v>568.88733005475206</v>
      </c>
      <c r="BX1128">
        <v>337.99133904573398</v>
      </c>
      <c r="BY1128">
        <v>339.05081475506199</v>
      </c>
      <c r="BZ1128">
        <v>329.48185816945397</v>
      </c>
      <c r="CA1128">
        <v>341.47088926741401</v>
      </c>
      <c r="CB1128">
        <v>329.93485980638297</v>
      </c>
      <c r="CC1128">
        <v>327.03228555873801</v>
      </c>
      <c r="CD1128">
        <v>338.76349419341199</v>
      </c>
    </row>
    <row r="1129" spans="1:82" x14ac:dyDescent="0.25">
      <c r="A1129">
        <v>270.841121495327</v>
      </c>
      <c r="B1129">
        <v>310.475904797179</v>
      </c>
      <c r="C1129">
        <v>305.18467546094399</v>
      </c>
      <c r="D1129">
        <v>305.10005110603998</v>
      </c>
      <c r="E1129">
        <v>310.42007487426997</v>
      </c>
      <c r="F1129">
        <v>330.62495466932802</v>
      </c>
      <c r="G1129">
        <v>310.04950807525103</v>
      </c>
      <c r="H1129">
        <v>317.25301089895498</v>
      </c>
      <c r="I1129">
        <v>320.12113660904998</v>
      </c>
      <c r="J1129">
        <v>330.934792435666</v>
      </c>
      <c r="K1129">
        <v>331.83211025605999</v>
      </c>
      <c r="L1129">
        <v>459.51747741559501</v>
      </c>
      <c r="M1129">
        <v>731.146809503128</v>
      </c>
      <c r="N1129">
        <v>1591.1310536456399</v>
      </c>
      <c r="O1129">
        <v>1360.05993538642</v>
      </c>
      <c r="P1129">
        <v>580.67043642516796</v>
      </c>
      <c r="Q1129">
        <v>360.72658756380298</v>
      </c>
      <c r="R1129">
        <v>334.75791998482799</v>
      </c>
      <c r="S1129">
        <v>336.142655285719</v>
      </c>
      <c r="T1129">
        <v>338.29735390095198</v>
      </c>
      <c r="U1129">
        <v>340.36244403761202</v>
      </c>
      <c r="V1129">
        <v>329.27958724595402</v>
      </c>
      <c r="W1129">
        <v>338.24344342616399</v>
      </c>
      <c r="X1129">
        <v>327.14059851997598</v>
      </c>
      <c r="Y1129">
        <v>334.917184220519</v>
      </c>
      <c r="Z1129">
        <v>336.48555188813901</v>
      </c>
      <c r="AA1129">
        <v>336.98458787176997</v>
      </c>
      <c r="AB1129">
        <v>329.53232439415001</v>
      </c>
      <c r="AC1129">
        <v>332.23188173617501</v>
      </c>
      <c r="AD1129">
        <v>333.79905388702002</v>
      </c>
      <c r="AE1129">
        <v>328.55906729986702</v>
      </c>
      <c r="AF1129">
        <v>333.60065968969201</v>
      </c>
      <c r="AG1129">
        <v>333.54576435046499</v>
      </c>
      <c r="AH1129">
        <v>332.75879407648802</v>
      </c>
      <c r="AI1129">
        <v>347.06837610434201</v>
      </c>
      <c r="AJ1129">
        <v>338.37753616975101</v>
      </c>
      <c r="AK1129">
        <v>376.207094272463</v>
      </c>
      <c r="AL1129">
        <v>392.361895088366</v>
      </c>
      <c r="AM1129">
        <v>390.78616062341001</v>
      </c>
      <c r="AN1129">
        <v>361.71499473219501</v>
      </c>
      <c r="AO1129">
        <v>368.06154642788601</v>
      </c>
      <c r="AP1129">
        <v>401.46339593046503</v>
      </c>
      <c r="AQ1129">
        <v>665.52029352612999</v>
      </c>
      <c r="AR1129">
        <v>536.95251742362495</v>
      </c>
      <c r="AS1129">
        <v>471.36725569194198</v>
      </c>
      <c r="AT1129">
        <v>557.97631295653503</v>
      </c>
      <c r="AU1129">
        <v>608.05215272779196</v>
      </c>
      <c r="AV1129">
        <v>405.35384824083599</v>
      </c>
      <c r="AW1129">
        <v>436.53417163173202</v>
      </c>
      <c r="AX1129">
        <v>380.61983613709901</v>
      </c>
      <c r="AY1129">
        <v>351.58071884130402</v>
      </c>
      <c r="AZ1129">
        <v>353.31762031950802</v>
      </c>
      <c r="BA1129">
        <v>361.19855002129202</v>
      </c>
      <c r="BB1129">
        <v>368.39174973446097</v>
      </c>
      <c r="BC1129">
        <v>402.69874727669298</v>
      </c>
      <c r="BD1129">
        <v>412.01835206623002</v>
      </c>
      <c r="BE1129">
        <v>543.18714908499896</v>
      </c>
      <c r="BF1129">
        <v>750.81978680687405</v>
      </c>
      <c r="BG1129">
        <v>644.43794021387998</v>
      </c>
      <c r="BH1129">
        <v>479.62192001779601</v>
      </c>
      <c r="BI1129">
        <v>419.53292704331898</v>
      </c>
      <c r="BJ1129">
        <v>405.03579260202599</v>
      </c>
      <c r="BK1129">
        <v>397.62491479773797</v>
      </c>
      <c r="BL1129">
        <v>404.77445127536799</v>
      </c>
      <c r="BM1129">
        <v>408.586550593955</v>
      </c>
      <c r="BN1129">
        <v>392.64513973379201</v>
      </c>
      <c r="BO1129">
        <v>369.075302143822</v>
      </c>
      <c r="BP1129">
        <v>354.83500062979903</v>
      </c>
      <c r="BQ1129">
        <v>361.899649131979</v>
      </c>
      <c r="BR1129">
        <v>364.41836262542802</v>
      </c>
      <c r="BS1129">
        <v>357.32217980748101</v>
      </c>
      <c r="BT1129">
        <v>364.17731786216399</v>
      </c>
      <c r="BU1129">
        <v>347.517091611137</v>
      </c>
      <c r="BV1129">
        <v>370.86418440514598</v>
      </c>
      <c r="BW1129">
        <v>568.88733005475206</v>
      </c>
      <c r="BX1129">
        <v>337.99133904573398</v>
      </c>
      <c r="BY1129">
        <v>339.05081475506199</v>
      </c>
      <c r="BZ1129">
        <v>329.48185816945397</v>
      </c>
      <c r="CA1129">
        <v>341.47088926741401</v>
      </c>
      <c r="CB1129">
        <v>329.93485980638297</v>
      </c>
      <c r="CC1129">
        <v>327.03228555873801</v>
      </c>
      <c r="CD1129">
        <v>338.76349419341199</v>
      </c>
    </row>
    <row r="1130" spans="1:82" x14ac:dyDescent="0.25">
      <c r="A1130">
        <v>271.08144192256299</v>
      </c>
      <c r="B1130">
        <v>313.319363582601</v>
      </c>
      <c r="C1130">
        <v>308.68563856122</v>
      </c>
      <c r="D1130">
        <v>305.02438068762802</v>
      </c>
      <c r="E1130">
        <v>312.97456075123301</v>
      </c>
      <c r="F1130">
        <v>329.124065765561</v>
      </c>
      <c r="G1130">
        <v>312.89251268526698</v>
      </c>
      <c r="H1130">
        <v>315.998049975421</v>
      </c>
      <c r="I1130">
        <v>322.85212097617301</v>
      </c>
      <c r="J1130">
        <v>330.81695423684198</v>
      </c>
      <c r="K1130">
        <v>330.97684847832602</v>
      </c>
      <c r="L1130">
        <v>461.109234925061</v>
      </c>
      <c r="M1130">
        <v>784.96354511222</v>
      </c>
      <c r="N1130">
        <v>1637.06464412847</v>
      </c>
      <c r="O1130">
        <v>1330.7048238212601</v>
      </c>
      <c r="P1130">
        <v>549.11689340730197</v>
      </c>
      <c r="Q1130">
        <v>356.896605997211</v>
      </c>
      <c r="R1130">
        <v>338.40173722325801</v>
      </c>
      <c r="S1130">
        <v>337.46343940011099</v>
      </c>
      <c r="T1130">
        <v>338.95828712528299</v>
      </c>
      <c r="U1130">
        <v>337.97038278719498</v>
      </c>
      <c r="V1130">
        <v>327.15658514194598</v>
      </c>
      <c r="W1130">
        <v>341.561239275405</v>
      </c>
      <c r="X1130">
        <v>327.28525348884699</v>
      </c>
      <c r="Y1130">
        <v>330.13095121311898</v>
      </c>
      <c r="Z1130">
        <v>337.23131991699898</v>
      </c>
      <c r="AA1130">
        <v>334.38080170279397</v>
      </c>
      <c r="AB1130">
        <v>335.330093778665</v>
      </c>
      <c r="AC1130">
        <v>332.91468421190899</v>
      </c>
      <c r="AD1130">
        <v>332.20208130345702</v>
      </c>
      <c r="AE1130">
        <v>328.31794684173701</v>
      </c>
      <c r="AF1130">
        <v>335.165109643211</v>
      </c>
      <c r="AG1130">
        <v>338.33329885424001</v>
      </c>
      <c r="AH1130">
        <v>332.97382995048702</v>
      </c>
      <c r="AI1130">
        <v>351.04625544371902</v>
      </c>
      <c r="AJ1130">
        <v>342.48864991037402</v>
      </c>
      <c r="AK1130">
        <v>372.338692173509</v>
      </c>
      <c r="AL1130">
        <v>397.81426861092098</v>
      </c>
      <c r="AM1130">
        <v>388.26986303526797</v>
      </c>
      <c r="AN1130">
        <v>364.84139488645297</v>
      </c>
      <c r="AO1130">
        <v>370.315497922053</v>
      </c>
      <c r="AP1130">
        <v>401.55649919882597</v>
      </c>
      <c r="AQ1130">
        <v>636.29688946752401</v>
      </c>
      <c r="AR1130">
        <v>513.74141241524603</v>
      </c>
      <c r="AS1130">
        <v>459.27515064863798</v>
      </c>
      <c r="AT1130">
        <v>536.73583201686301</v>
      </c>
      <c r="AU1130">
        <v>568.41070532075901</v>
      </c>
      <c r="AV1130">
        <v>401.49935986115099</v>
      </c>
      <c r="AW1130">
        <v>428.71523762324102</v>
      </c>
      <c r="AX1130">
        <v>381.86548858370998</v>
      </c>
      <c r="AY1130">
        <v>357.209071606912</v>
      </c>
      <c r="AZ1130">
        <v>351.36676233532802</v>
      </c>
      <c r="BA1130">
        <v>358.72427843752098</v>
      </c>
      <c r="BB1130">
        <v>371.44690265299198</v>
      </c>
      <c r="BC1130">
        <v>404.791218139693</v>
      </c>
      <c r="BD1130">
        <v>433.65584439058301</v>
      </c>
      <c r="BE1130">
        <v>565.82957479873801</v>
      </c>
      <c r="BF1130">
        <v>805.02115502018398</v>
      </c>
      <c r="BG1130">
        <v>728.81022119428803</v>
      </c>
      <c r="BH1130">
        <v>534.55841590207604</v>
      </c>
      <c r="BI1130">
        <v>449.68118523947999</v>
      </c>
      <c r="BJ1130">
        <v>432.425267013812</v>
      </c>
      <c r="BK1130">
        <v>418.09573380754603</v>
      </c>
      <c r="BL1130">
        <v>427.18875408670198</v>
      </c>
      <c r="BM1130">
        <v>444.64760440945003</v>
      </c>
      <c r="BN1130">
        <v>415.57725607735699</v>
      </c>
      <c r="BO1130">
        <v>376.27086625812001</v>
      </c>
      <c r="BP1130">
        <v>359.09030205555598</v>
      </c>
      <c r="BQ1130">
        <v>366.94496291745099</v>
      </c>
      <c r="BR1130">
        <v>368.66605785437298</v>
      </c>
      <c r="BS1130">
        <v>357.26853530046901</v>
      </c>
      <c r="BT1130">
        <v>366.45231900735803</v>
      </c>
      <c r="BU1130">
        <v>350.10923749558401</v>
      </c>
      <c r="BV1130">
        <v>368.94630254090703</v>
      </c>
      <c r="BW1130">
        <v>551.37587391278305</v>
      </c>
      <c r="BX1130">
        <v>337.04068944111799</v>
      </c>
      <c r="BY1130">
        <v>334.41552736952701</v>
      </c>
      <c r="BZ1130">
        <v>328.08764633336801</v>
      </c>
      <c r="CA1130">
        <v>338.12009787929702</v>
      </c>
      <c r="CB1130">
        <v>330.47185798002101</v>
      </c>
      <c r="CC1130">
        <v>326.946752936986</v>
      </c>
      <c r="CD1130">
        <v>339.82532412494902</v>
      </c>
    </row>
    <row r="1131" spans="1:82" x14ac:dyDescent="0.25">
      <c r="A1131">
        <v>271.32176234979897</v>
      </c>
      <c r="B1131">
        <v>317.23745002426102</v>
      </c>
      <c r="C1131">
        <v>310.29644172570102</v>
      </c>
      <c r="D1131">
        <v>304.66896921452297</v>
      </c>
      <c r="E1131">
        <v>316.943437016708</v>
      </c>
      <c r="F1131">
        <v>323.135582536627</v>
      </c>
      <c r="G1131">
        <v>313.70253841697001</v>
      </c>
      <c r="H1131">
        <v>320.961038377222</v>
      </c>
      <c r="I1131">
        <v>323.39553501980299</v>
      </c>
      <c r="J1131">
        <v>324.34693089951998</v>
      </c>
      <c r="K1131">
        <v>327.71526885061002</v>
      </c>
      <c r="L1131">
        <v>459.097172753167</v>
      </c>
      <c r="M1131">
        <v>792.71562345078098</v>
      </c>
      <c r="N1131">
        <v>1602.70772016508</v>
      </c>
      <c r="O1131">
        <v>1262.8634352097299</v>
      </c>
      <c r="P1131">
        <v>521.18117467611</v>
      </c>
      <c r="Q1131">
        <v>350.06340773632701</v>
      </c>
      <c r="R1131">
        <v>345.16764741684398</v>
      </c>
      <c r="S1131">
        <v>334.07931411613703</v>
      </c>
      <c r="T1131">
        <v>338.75294143222902</v>
      </c>
      <c r="U1131">
        <v>332.26270473505502</v>
      </c>
      <c r="V1131">
        <v>321.78179194269302</v>
      </c>
      <c r="W1131">
        <v>341.27407602638499</v>
      </c>
      <c r="X1131">
        <v>322.44284554260202</v>
      </c>
      <c r="Y1131">
        <v>329.13244217516899</v>
      </c>
      <c r="Z1131">
        <v>334.310352823497</v>
      </c>
      <c r="AA1131">
        <v>328.53503600264003</v>
      </c>
      <c r="AB1131">
        <v>340.56400210180902</v>
      </c>
      <c r="AC1131">
        <v>328.42838899934497</v>
      </c>
      <c r="AD1131">
        <v>328.939282128</v>
      </c>
      <c r="AE1131">
        <v>326.466859043586</v>
      </c>
      <c r="AF1131">
        <v>338.25389721301599</v>
      </c>
      <c r="AG1131">
        <v>335.83531632222201</v>
      </c>
      <c r="AH1131">
        <v>334.852846328395</v>
      </c>
      <c r="AI1131">
        <v>348.583918938951</v>
      </c>
      <c r="AJ1131">
        <v>350.62121322829603</v>
      </c>
      <c r="AK1131">
        <v>367.51790914339398</v>
      </c>
      <c r="AL1131">
        <v>389.96973655861899</v>
      </c>
      <c r="AM1131">
        <v>382.19816340038301</v>
      </c>
      <c r="AN1131">
        <v>363.04285074656502</v>
      </c>
      <c r="AO1131">
        <v>370.07865562745297</v>
      </c>
      <c r="AP1131">
        <v>393.637853323363</v>
      </c>
      <c r="AQ1131">
        <v>607.17076982999799</v>
      </c>
      <c r="AR1131">
        <v>494.11627582579598</v>
      </c>
      <c r="AS1131">
        <v>442.08055050199903</v>
      </c>
      <c r="AT1131">
        <v>506.718604252994</v>
      </c>
      <c r="AU1131">
        <v>533.10551731422197</v>
      </c>
      <c r="AV1131">
        <v>399.25431555216699</v>
      </c>
      <c r="AW1131">
        <v>421.393435855392</v>
      </c>
      <c r="AX1131">
        <v>382.90858566671602</v>
      </c>
      <c r="AY1131">
        <v>364.32087997407302</v>
      </c>
      <c r="AZ1131">
        <v>351.551979690292</v>
      </c>
      <c r="BA1131">
        <v>358.60902436794998</v>
      </c>
      <c r="BB1131">
        <v>373.07039525807602</v>
      </c>
      <c r="BC1131">
        <v>404.79510491859998</v>
      </c>
      <c r="BD1131">
        <v>449.23465313280798</v>
      </c>
      <c r="BE1131">
        <v>567.074409433494</v>
      </c>
      <c r="BF1131">
        <v>804.66698561757596</v>
      </c>
      <c r="BG1131">
        <v>751.69640323628198</v>
      </c>
      <c r="BH1131">
        <v>548.94324740578998</v>
      </c>
      <c r="BI1131">
        <v>457.910808778839</v>
      </c>
      <c r="BJ1131">
        <v>451.877096530573</v>
      </c>
      <c r="BK1131">
        <v>431.21725057758601</v>
      </c>
      <c r="BL1131">
        <v>443.05952312497197</v>
      </c>
      <c r="BM1131">
        <v>461.40251637802299</v>
      </c>
      <c r="BN1131">
        <v>429.94557944850499</v>
      </c>
      <c r="BO1131">
        <v>383.52371796097901</v>
      </c>
      <c r="BP1131">
        <v>368.20211554873998</v>
      </c>
      <c r="BQ1131">
        <v>369.95150163326599</v>
      </c>
      <c r="BR1131">
        <v>376.10606974232502</v>
      </c>
      <c r="BS1131">
        <v>364.79232376738003</v>
      </c>
      <c r="BT1131">
        <v>365.17414711053999</v>
      </c>
      <c r="BU1131">
        <v>356.092533536129</v>
      </c>
      <c r="BV1131">
        <v>371.791071456385</v>
      </c>
      <c r="BW1131">
        <v>515.81281238816496</v>
      </c>
      <c r="BX1131">
        <v>336.91533861004098</v>
      </c>
      <c r="BY1131">
        <v>330.54985054419899</v>
      </c>
      <c r="BZ1131">
        <v>331.949526062551</v>
      </c>
      <c r="CA1131">
        <v>337.79885990575298</v>
      </c>
      <c r="CB1131">
        <v>332.916733663858</v>
      </c>
      <c r="CC1131">
        <v>328.53179467425502</v>
      </c>
      <c r="CD1131">
        <v>337.81841359868298</v>
      </c>
    </row>
    <row r="1132" spans="1:82" x14ac:dyDescent="0.25">
      <c r="A1132">
        <v>271.56208277703598</v>
      </c>
      <c r="B1132">
        <v>318.20174168717102</v>
      </c>
      <c r="C1132">
        <v>312.85486511271898</v>
      </c>
      <c r="D1132">
        <v>307.85245815808202</v>
      </c>
      <c r="E1132">
        <v>319.119918614781</v>
      </c>
      <c r="F1132">
        <v>323.82742640324102</v>
      </c>
      <c r="G1132">
        <v>315.36742317749099</v>
      </c>
      <c r="H1132">
        <v>322.67630184134703</v>
      </c>
      <c r="I1132">
        <v>324.59497433097903</v>
      </c>
      <c r="J1132">
        <v>323.65434308149503</v>
      </c>
      <c r="K1132">
        <v>329.27132694840401</v>
      </c>
      <c r="L1132">
        <v>457.99546376001001</v>
      </c>
      <c r="M1132">
        <v>811.32595411573698</v>
      </c>
      <c r="N1132">
        <v>1654.4293545718699</v>
      </c>
      <c r="O1132">
        <v>1300.15984881138</v>
      </c>
      <c r="P1132">
        <v>527.09507075039403</v>
      </c>
      <c r="Q1132">
        <v>350.30688567723399</v>
      </c>
      <c r="R1132">
        <v>348.17306189933697</v>
      </c>
      <c r="S1132">
        <v>334.75358771587702</v>
      </c>
      <c r="T1132">
        <v>339.39757553458298</v>
      </c>
      <c r="U1132">
        <v>331.01382676067698</v>
      </c>
      <c r="V1132">
        <v>320.43566953937102</v>
      </c>
      <c r="W1132">
        <v>340.32382129900202</v>
      </c>
      <c r="X1132">
        <v>320.84508509402502</v>
      </c>
      <c r="Y1132">
        <v>330.52793822955999</v>
      </c>
      <c r="Z1132">
        <v>333.39816045106102</v>
      </c>
      <c r="AA1132">
        <v>326.47840726602601</v>
      </c>
      <c r="AB1132">
        <v>341.27306315268902</v>
      </c>
      <c r="AC1132">
        <v>328.588178355222</v>
      </c>
      <c r="AD1132">
        <v>329.966125025998</v>
      </c>
      <c r="AE1132">
        <v>326.52599966205702</v>
      </c>
      <c r="AF1132">
        <v>338.98916606743097</v>
      </c>
      <c r="AG1132">
        <v>335.759419562338</v>
      </c>
      <c r="AH1132">
        <v>334.47993960801602</v>
      </c>
      <c r="AI1132">
        <v>348.34180005480698</v>
      </c>
      <c r="AJ1132">
        <v>352.79720544350101</v>
      </c>
      <c r="AK1132">
        <v>367.017548590616</v>
      </c>
      <c r="AL1132">
        <v>388.16070686458499</v>
      </c>
      <c r="AM1132">
        <v>381.75101513948601</v>
      </c>
      <c r="AN1132">
        <v>362.76425307047703</v>
      </c>
      <c r="AO1132">
        <v>369.62403760513399</v>
      </c>
      <c r="AP1132">
        <v>392.70735093465299</v>
      </c>
      <c r="AQ1132">
        <v>615.02563627257905</v>
      </c>
      <c r="AR1132">
        <v>498.26701835963502</v>
      </c>
      <c r="AS1132">
        <v>444.27947094528298</v>
      </c>
      <c r="AT1132">
        <v>512.36820611353801</v>
      </c>
      <c r="AU1132">
        <v>538.63846722747496</v>
      </c>
      <c r="AV1132">
        <v>400.84188453972303</v>
      </c>
      <c r="AW1132">
        <v>424.25220534457202</v>
      </c>
      <c r="AX1132">
        <v>383.37857187098001</v>
      </c>
      <c r="AY1132">
        <v>364.55609446636498</v>
      </c>
      <c r="AZ1132">
        <v>351.33240469164099</v>
      </c>
      <c r="BA1132">
        <v>358.66836848019699</v>
      </c>
      <c r="BB1132">
        <v>374.63978631439102</v>
      </c>
      <c r="BC1132">
        <v>404.46903726805601</v>
      </c>
      <c r="BD1132">
        <v>454.10979466415699</v>
      </c>
      <c r="BE1132">
        <v>573.37824858527199</v>
      </c>
      <c r="BF1132">
        <v>823.00619132992995</v>
      </c>
      <c r="BG1132">
        <v>766.28818659344302</v>
      </c>
      <c r="BH1132">
        <v>554.49212195165296</v>
      </c>
      <c r="BI1132">
        <v>460.02683607407897</v>
      </c>
      <c r="BJ1132">
        <v>455.98436116765498</v>
      </c>
      <c r="BK1132">
        <v>435.093623373681</v>
      </c>
      <c r="BL1132">
        <v>447.21316715698998</v>
      </c>
      <c r="BM1132">
        <v>465.54042440139102</v>
      </c>
      <c r="BN1132">
        <v>432.06207731108901</v>
      </c>
      <c r="BO1132">
        <v>385.02814144608601</v>
      </c>
      <c r="BP1132">
        <v>369.41376957602603</v>
      </c>
      <c r="BQ1132">
        <v>368.51452435523697</v>
      </c>
      <c r="BR1132">
        <v>376.84133745618902</v>
      </c>
      <c r="BS1132">
        <v>364.64819313914398</v>
      </c>
      <c r="BT1132">
        <v>364.03393049707302</v>
      </c>
      <c r="BU1132">
        <v>355.66005681658402</v>
      </c>
      <c r="BV1132">
        <v>369.96464728454401</v>
      </c>
      <c r="BW1132">
        <v>499.629366276859</v>
      </c>
      <c r="BX1132">
        <v>334.79124547436402</v>
      </c>
      <c r="BY1132">
        <v>329.12991333120198</v>
      </c>
      <c r="BZ1132">
        <v>332.34443216334103</v>
      </c>
      <c r="CA1132">
        <v>335.42636738590198</v>
      </c>
      <c r="CB1132">
        <v>332.75775826712498</v>
      </c>
      <c r="CC1132">
        <v>326.77430934411899</v>
      </c>
      <c r="CD1132">
        <v>333.83424058825301</v>
      </c>
    </row>
    <row r="1133" spans="1:82" x14ac:dyDescent="0.25">
      <c r="A1133">
        <v>271.80240320427203</v>
      </c>
      <c r="B1133">
        <v>318.20174168717102</v>
      </c>
      <c r="C1133">
        <v>312.85486511271898</v>
      </c>
      <c r="D1133">
        <v>307.85245815808202</v>
      </c>
      <c r="E1133">
        <v>319.119918614781</v>
      </c>
      <c r="F1133">
        <v>323.82742640324102</v>
      </c>
      <c r="G1133">
        <v>315.36742317749099</v>
      </c>
      <c r="H1133">
        <v>322.67630184134703</v>
      </c>
      <c r="I1133">
        <v>324.59497433097903</v>
      </c>
      <c r="J1133">
        <v>323.65434308149503</v>
      </c>
      <c r="K1133">
        <v>329.27132694840401</v>
      </c>
      <c r="L1133">
        <v>457.99546376001001</v>
      </c>
      <c r="M1133">
        <v>811.32595411573698</v>
      </c>
      <c r="N1133">
        <v>1654.4293545718699</v>
      </c>
      <c r="O1133">
        <v>1300.15984881138</v>
      </c>
      <c r="P1133">
        <v>527.09507075039403</v>
      </c>
      <c r="Q1133">
        <v>350.30688567723399</v>
      </c>
      <c r="R1133">
        <v>348.17306189933697</v>
      </c>
      <c r="S1133">
        <v>334.75358771587702</v>
      </c>
      <c r="T1133">
        <v>339.39757553458298</v>
      </c>
      <c r="U1133">
        <v>331.01382676067698</v>
      </c>
      <c r="V1133">
        <v>320.43566953937102</v>
      </c>
      <c r="W1133">
        <v>340.32382129900202</v>
      </c>
      <c r="X1133">
        <v>320.84508509402502</v>
      </c>
      <c r="Y1133">
        <v>330.52793822955999</v>
      </c>
      <c r="Z1133">
        <v>333.39816045106102</v>
      </c>
      <c r="AA1133">
        <v>326.47840726602601</v>
      </c>
      <c r="AB1133">
        <v>341.27306315268902</v>
      </c>
      <c r="AC1133">
        <v>328.588178355222</v>
      </c>
      <c r="AD1133">
        <v>329.966125025998</v>
      </c>
      <c r="AE1133">
        <v>326.52599966205702</v>
      </c>
      <c r="AF1133">
        <v>338.98916606743097</v>
      </c>
      <c r="AG1133">
        <v>335.759419562338</v>
      </c>
      <c r="AH1133">
        <v>334.47993960801602</v>
      </c>
      <c r="AI1133">
        <v>348.34180005480698</v>
      </c>
      <c r="AJ1133">
        <v>352.79720544350101</v>
      </c>
      <c r="AK1133">
        <v>367.017548590616</v>
      </c>
      <c r="AL1133">
        <v>388.16070686458499</v>
      </c>
      <c r="AM1133">
        <v>381.75101513948601</v>
      </c>
      <c r="AN1133">
        <v>362.76425307047703</v>
      </c>
      <c r="AO1133">
        <v>369.62403760513399</v>
      </c>
      <c r="AP1133">
        <v>392.70735093465299</v>
      </c>
      <c r="AQ1133">
        <v>615.02563627257905</v>
      </c>
      <c r="AR1133">
        <v>498.26701835963502</v>
      </c>
      <c r="AS1133">
        <v>444.27947094528298</v>
      </c>
      <c r="AT1133">
        <v>512.36820611353801</v>
      </c>
      <c r="AU1133">
        <v>538.63846722747496</v>
      </c>
      <c r="AV1133">
        <v>400.84188453972303</v>
      </c>
      <c r="AW1133">
        <v>424.25220534457202</v>
      </c>
      <c r="AX1133">
        <v>383.37857187098001</v>
      </c>
      <c r="AY1133">
        <v>364.55609446636498</v>
      </c>
      <c r="AZ1133">
        <v>351.33240469164099</v>
      </c>
      <c r="BA1133">
        <v>358.66836848019699</v>
      </c>
      <c r="BB1133">
        <v>374.63978631439102</v>
      </c>
      <c r="BC1133">
        <v>404.46903726805601</v>
      </c>
      <c r="BD1133">
        <v>454.10979466415699</v>
      </c>
      <c r="BE1133">
        <v>573.37824858527199</v>
      </c>
      <c r="BF1133">
        <v>823.00619132992995</v>
      </c>
      <c r="BG1133">
        <v>766.28818659344302</v>
      </c>
      <c r="BH1133">
        <v>554.49212195165296</v>
      </c>
      <c r="BI1133">
        <v>460.02683607407897</v>
      </c>
      <c r="BJ1133">
        <v>455.98436116765498</v>
      </c>
      <c r="BK1133">
        <v>435.093623373681</v>
      </c>
      <c r="BL1133">
        <v>447.21316715698998</v>
      </c>
      <c r="BM1133">
        <v>465.54042440139102</v>
      </c>
      <c r="BN1133">
        <v>432.06207731108901</v>
      </c>
      <c r="BO1133">
        <v>385.02814144608601</v>
      </c>
      <c r="BP1133">
        <v>369.41376957602603</v>
      </c>
      <c r="BQ1133">
        <v>368.51452435523697</v>
      </c>
      <c r="BR1133">
        <v>376.84133745618902</v>
      </c>
      <c r="BS1133">
        <v>364.64819313914398</v>
      </c>
      <c r="BT1133">
        <v>364.03393049707302</v>
      </c>
      <c r="BU1133">
        <v>355.66005681658402</v>
      </c>
      <c r="BV1133">
        <v>369.96464728454401</v>
      </c>
      <c r="BW1133">
        <v>499.629366276859</v>
      </c>
      <c r="BX1133">
        <v>334.79124547436402</v>
      </c>
      <c r="BY1133">
        <v>329.12991333120198</v>
      </c>
      <c r="BZ1133">
        <v>332.34443216334103</v>
      </c>
      <c r="CA1133">
        <v>335.42636738590198</v>
      </c>
      <c r="CB1133">
        <v>332.75775826712498</v>
      </c>
      <c r="CC1133">
        <v>326.77430934411899</v>
      </c>
      <c r="CD1133">
        <v>333.83424058825301</v>
      </c>
    </row>
    <row r="1134" spans="1:82" x14ac:dyDescent="0.25">
      <c r="A1134">
        <v>272.04272363150801</v>
      </c>
      <c r="B1134">
        <v>318.20174168717102</v>
      </c>
      <c r="C1134">
        <v>312.85486511271898</v>
      </c>
      <c r="D1134">
        <v>307.85245815808202</v>
      </c>
      <c r="E1134">
        <v>319.119918614781</v>
      </c>
      <c r="F1134">
        <v>323.82742640324102</v>
      </c>
      <c r="G1134">
        <v>315.36742317749099</v>
      </c>
      <c r="H1134">
        <v>322.67630184134703</v>
      </c>
      <c r="I1134">
        <v>324.59497433097903</v>
      </c>
      <c r="J1134">
        <v>323.65434308149503</v>
      </c>
      <c r="K1134">
        <v>329.27132694840401</v>
      </c>
      <c r="L1134">
        <v>457.99546376001001</v>
      </c>
      <c r="M1134">
        <v>811.32595411573698</v>
      </c>
      <c r="N1134">
        <v>1654.4293545718699</v>
      </c>
      <c r="O1134">
        <v>1300.15984881138</v>
      </c>
      <c r="P1134">
        <v>527.09507075039403</v>
      </c>
      <c r="Q1134">
        <v>350.30688567723399</v>
      </c>
      <c r="R1134">
        <v>348.17306189933697</v>
      </c>
      <c r="S1134">
        <v>334.75358771587702</v>
      </c>
      <c r="T1134">
        <v>339.39757553458298</v>
      </c>
      <c r="U1134">
        <v>331.01382676067698</v>
      </c>
      <c r="V1134">
        <v>320.43566953937102</v>
      </c>
      <c r="W1134">
        <v>340.32382129900202</v>
      </c>
      <c r="X1134">
        <v>320.84508509402502</v>
      </c>
      <c r="Y1134">
        <v>330.52793822955999</v>
      </c>
      <c r="Z1134">
        <v>333.39816045106102</v>
      </c>
      <c r="AA1134">
        <v>326.47840726602601</v>
      </c>
      <c r="AB1134">
        <v>341.27306315268902</v>
      </c>
      <c r="AC1134">
        <v>328.588178355222</v>
      </c>
      <c r="AD1134">
        <v>329.966125025998</v>
      </c>
      <c r="AE1134">
        <v>326.52599966205702</v>
      </c>
      <c r="AF1134">
        <v>338.98916606743097</v>
      </c>
      <c r="AG1134">
        <v>335.759419562338</v>
      </c>
      <c r="AH1134">
        <v>334.47993960801602</v>
      </c>
      <c r="AI1134">
        <v>348.34180005480698</v>
      </c>
      <c r="AJ1134">
        <v>352.79720544350101</v>
      </c>
      <c r="AK1134">
        <v>367.017548590616</v>
      </c>
      <c r="AL1134">
        <v>388.16070686458499</v>
      </c>
      <c r="AM1134">
        <v>381.75101513948601</v>
      </c>
      <c r="AN1134">
        <v>362.76425307047703</v>
      </c>
      <c r="AO1134">
        <v>369.62403760513399</v>
      </c>
      <c r="AP1134">
        <v>392.70735093465299</v>
      </c>
      <c r="AQ1134">
        <v>615.02563627257905</v>
      </c>
      <c r="AR1134">
        <v>498.26701835963502</v>
      </c>
      <c r="AS1134">
        <v>444.27947094528298</v>
      </c>
      <c r="AT1134">
        <v>512.36820611353801</v>
      </c>
      <c r="AU1134">
        <v>538.63846722747496</v>
      </c>
      <c r="AV1134">
        <v>400.84188453972303</v>
      </c>
      <c r="AW1134">
        <v>424.25220534457202</v>
      </c>
      <c r="AX1134">
        <v>383.37857187098001</v>
      </c>
      <c r="AY1134">
        <v>364.55609446636498</v>
      </c>
      <c r="AZ1134">
        <v>351.33240469164099</v>
      </c>
      <c r="BA1134">
        <v>358.66836848019699</v>
      </c>
      <c r="BB1134">
        <v>374.63978631439102</v>
      </c>
      <c r="BC1134">
        <v>404.46903726805601</v>
      </c>
      <c r="BD1134">
        <v>454.10979466415699</v>
      </c>
      <c r="BE1134">
        <v>573.37824858527199</v>
      </c>
      <c r="BF1134">
        <v>823.00619132992995</v>
      </c>
      <c r="BG1134">
        <v>766.28818659344302</v>
      </c>
      <c r="BH1134">
        <v>554.49212195165296</v>
      </c>
      <c r="BI1134">
        <v>460.02683607407897</v>
      </c>
      <c r="BJ1134">
        <v>455.98436116765498</v>
      </c>
      <c r="BK1134">
        <v>435.093623373681</v>
      </c>
      <c r="BL1134">
        <v>447.21316715698998</v>
      </c>
      <c r="BM1134">
        <v>465.54042440139102</v>
      </c>
      <c r="BN1134">
        <v>432.06207731108901</v>
      </c>
      <c r="BO1134">
        <v>385.02814144608601</v>
      </c>
      <c r="BP1134">
        <v>369.41376957602603</v>
      </c>
      <c r="BQ1134">
        <v>368.51452435523697</v>
      </c>
      <c r="BR1134">
        <v>376.84133745618902</v>
      </c>
      <c r="BS1134">
        <v>364.64819313914398</v>
      </c>
      <c r="BT1134">
        <v>364.03393049707302</v>
      </c>
      <c r="BU1134">
        <v>355.66005681658402</v>
      </c>
      <c r="BV1134">
        <v>369.96464728454401</v>
      </c>
      <c r="BW1134">
        <v>499.629366276859</v>
      </c>
      <c r="BX1134">
        <v>334.79124547436402</v>
      </c>
      <c r="BY1134">
        <v>329.12991333120198</v>
      </c>
      <c r="BZ1134">
        <v>332.34443216334103</v>
      </c>
      <c r="CA1134">
        <v>335.42636738590198</v>
      </c>
      <c r="CB1134">
        <v>332.75775826712498</v>
      </c>
      <c r="CC1134">
        <v>326.77430934411899</v>
      </c>
      <c r="CD1134">
        <v>333.83424058825301</v>
      </c>
    </row>
    <row r="1135" spans="1:82" x14ac:dyDescent="0.25">
      <c r="A1135">
        <v>272.28304405874502</v>
      </c>
      <c r="B1135">
        <v>318.48069201507298</v>
      </c>
      <c r="C1135">
        <v>312.20607721180102</v>
      </c>
      <c r="D1135">
        <v>306.92253729855202</v>
      </c>
      <c r="E1135">
        <v>320.89572043027499</v>
      </c>
      <c r="F1135">
        <v>323.54839403213401</v>
      </c>
      <c r="G1135">
        <v>316.94331157348802</v>
      </c>
      <c r="H1135">
        <v>323.217927530135</v>
      </c>
      <c r="I1135">
        <v>326.04271973145399</v>
      </c>
      <c r="J1135">
        <v>324.77059452500401</v>
      </c>
      <c r="K1135">
        <v>332.65455354802998</v>
      </c>
      <c r="L1135">
        <v>454.064079417573</v>
      </c>
      <c r="M1135">
        <v>891.92975267659801</v>
      </c>
      <c r="N1135">
        <v>1771.91422793128</v>
      </c>
      <c r="O1135">
        <v>1319.7991664671699</v>
      </c>
      <c r="P1135">
        <v>513.15250093997304</v>
      </c>
      <c r="Q1135">
        <v>355.054778583467</v>
      </c>
      <c r="R1135">
        <v>344.236760630128</v>
      </c>
      <c r="S1135">
        <v>336.56061604663398</v>
      </c>
      <c r="T1135">
        <v>338.35859937823699</v>
      </c>
      <c r="U1135">
        <v>331.103146728615</v>
      </c>
      <c r="V1135">
        <v>323.43802458294999</v>
      </c>
      <c r="W1135">
        <v>338.90887627738198</v>
      </c>
      <c r="X1135">
        <v>324.01437644783499</v>
      </c>
      <c r="Y1135">
        <v>330.75118942115301</v>
      </c>
      <c r="Z1135">
        <v>332.94427018641801</v>
      </c>
      <c r="AA1135">
        <v>327.96050837612103</v>
      </c>
      <c r="AB1135">
        <v>338.401736257881</v>
      </c>
      <c r="AC1135">
        <v>329.962474281813</v>
      </c>
      <c r="AD1135">
        <v>334.43628144007698</v>
      </c>
      <c r="AE1135">
        <v>329.05353616015702</v>
      </c>
      <c r="AF1135">
        <v>341.81590906738597</v>
      </c>
      <c r="AG1135">
        <v>337.62030907757799</v>
      </c>
      <c r="AH1135">
        <v>335.88721525546498</v>
      </c>
      <c r="AI1135">
        <v>346.94106431052199</v>
      </c>
      <c r="AJ1135">
        <v>355.06299980637198</v>
      </c>
      <c r="AK1135">
        <v>368.07124458615698</v>
      </c>
      <c r="AL1135">
        <v>386.581591044351</v>
      </c>
      <c r="AM1135">
        <v>384.59411594052699</v>
      </c>
      <c r="AN1135">
        <v>362.74740295526902</v>
      </c>
      <c r="AO1135">
        <v>369.09059842903099</v>
      </c>
      <c r="AP1135">
        <v>393.74798966308401</v>
      </c>
      <c r="AQ1135">
        <v>603.18289001481401</v>
      </c>
      <c r="AR1135">
        <v>494.67590527821301</v>
      </c>
      <c r="AS1135">
        <v>442.40701516019101</v>
      </c>
      <c r="AT1135">
        <v>507.16729467094001</v>
      </c>
      <c r="AU1135">
        <v>528.73628898814002</v>
      </c>
      <c r="AV1135">
        <v>399.50193416912998</v>
      </c>
      <c r="AW1135">
        <v>421.51901710368401</v>
      </c>
      <c r="AX1135">
        <v>379.510473669345</v>
      </c>
      <c r="AY1135">
        <v>364.55288618806702</v>
      </c>
      <c r="AZ1135">
        <v>352.683485337354</v>
      </c>
      <c r="BA1135">
        <v>360.16379418686699</v>
      </c>
      <c r="BB1135">
        <v>375.72333412683702</v>
      </c>
      <c r="BC1135">
        <v>407.26234050881999</v>
      </c>
      <c r="BD1135">
        <v>460.392375080394</v>
      </c>
      <c r="BE1135">
        <v>608.07500828073398</v>
      </c>
      <c r="BF1135">
        <v>916.57327792527303</v>
      </c>
      <c r="BG1135">
        <v>886.78411927262903</v>
      </c>
      <c r="BH1135">
        <v>628.35804894866305</v>
      </c>
      <c r="BI1135">
        <v>508.251865415569</v>
      </c>
      <c r="BJ1135">
        <v>494.86253443855202</v>
      </c>
      <c r="BK1135">
        <v>472.71085923454802</v>
      </c>
      <c r="BL1135">
        <v>490.86301230126202</v>
      </c>
      <c r="BM1135">
        <v>505.59402685307202</v>
      </c>
      <c r="BN1135">
        <v>462.26780798842799</v>
      </c>
      <c r="BO1135">
        <v>390.88676536184101</v>
      </c>
      <c r="BP1135">
        <v>374.64021138569098</v>
      </c>
      <c r="BQ1135">
        <v>372.73565162998602</v>
      </c>
      <c r="BR1135">
        <v>387.90901586377299</v>
      </c>
      <c r="BS1135">
        <v>367.981384321679</v>
      </c>
      <c r="BT1135">
        <v>364.17650211883898</v>
      </c>
      <c r="BU1135">
        <v>355.04973953966498</v>
      </c>
      <c r="BV1135">
        <v>371.72226416994698</v>
      </c>
      <c r="BW1135">
        <v>491.23547330194299</v>
      </c>
      <c r="BX1135">
        <v>333.65251478374199</v>
      </c>
      <c r="BY1135">
        <v>332.73288111565699</v>
      </c>
      <c r="BZ1135">
        <v>328.825797012777</v>
      </c>
      <c r="CA1135">
        <v>334.85001849948299</v>
      </c>
      <c r="CB1135">
        <v>331.56522177660702</v>
      </c>
      <c r="CC1135">
        <v>327.23123179629198</v>
      </c>
      <c r="CD1135">
        <v>333.89969829994197</v>
      </c>
    </row>
    <row r="1136" spans="1:82" x14ac:dyDescent="0.25">
      <c r="A1136">
        <v>272.52336448598101</v>
      </c>
      <c r="B1136">
        <v>319.52283060356802</v>
      </c>
      <c r="C1136">
        <v>306.92410264855101</v>
      </c>
      <c r="D1136">
        <v>306.13149257763899</v>
      </c>
      <c r="E1136">
        <v>320.98845073794899</v>
      </c>
      <c r="F1136">
        <v>323.38228206289102</v>
      </c>
      <c r="G1136">
        <v>315.75524614944101</v>
      </c>
      <c r="H1136">
        <v>322.03478770454598</v>
      </c>
      <c r="I1136">
        <v>321.84923370197401</v>
      </c>
      <c r="J1136">
        <v>318.33161998647103</v>
      </c>
      <c r="K1136">
        <v>333.36327135042501</v>
      </c>
      <c r="L1136">
        <v>448.83048034726602</v>
      </c>
      <c r="M1136">
        <v>857.47996257668001</v>
      </c>
      <c r="N1136">
        <v>1591.13568427627</v>
      </c>
      <c r="O1136">
        <v>1125.9161704012099</v>
      </c>
      <c r="P1136">
        <v>474.00155363303099</v>
      </c>
      <c r="Q1136">
        <v>353.88470952591899</v>
      </c>
      <c r="R1136">
        <v>341.62480129133797</v>
      </c>
      <c r="S1136">
        <v>336.65943016549801</v>
      </c>
      <c r="T1136">
        <v>334.93760356686801</v>
      </c>
      <c r="U1136">
        <v>325.57511092152498</v>
      </c>
      <c r="V1136">
        <v>324.92501718279198</v>
      </c>
      <c r="W1136">
        <v>332.78386170398198</v>
      </c>
      <c r="X1136">
        <v>328.221325173254</v>
      </c>
      <c r="Y1136">
        <v>328.74206260019901</v>
      </c>
      <c r="Z1136">
        <v>326.90236299090998</v>
      </c>
      <c r="AA1136">
        <v>328.55320269593398</v>
      </c>
      <c r="AB1136">
        <v>335.188169247904</v>
      </c>
      <c r="AC1136">
        <v>334.39120873258298</v>
      </c>
      <c r="AD1136">
        <v>339.66416613686602</v>
      </c>
      <c r="AE1136">
        <v>331.95667543299498</v>
      </c>
      <c r="AF1136">
        <v>336.86506777648799</v>
      </c>
      <c r="AG1136">
        <v>338.99795374219201</v>
      </c>
      <c r="AH1136">
        <v>337.59250243944001</v>
      </c>
      <c r="AI1136">
        <v>340.32426086634399</v>
      </c>
      <c r="AJ1136">
        <v>351.05877612014598</v>
      </c>
      <c r="AK1136">
        <v>360.83752334654702</v>
      </c>
      <c r="AL1136">
        <v>377.097617978529</v>
      </c>
      <c r="AM1136">
        <v>382.75072600120001</v>
      </c>
      <c r="AN1136">
        <v>363.97224658889797</v>
      </c>
      <c r="AO1136">
        <v>369.610088805163</v>
      </c>
      <c r="AP1136">
        <v>388.59097994382</v>
      </c>
      <c r="AQ1136">
        <v>553.71518803076799</v>
      </c>
      <c r="AR1136">
        <v>470.36031067723798</v>
      </c>
      <c r="AS1136">
        <v>428.56965177151397</v>
      </c>
      <c r="AT1136">
        <v>477.68006948131398</v>
      </c>
      <c r="AU1136">
        <v>493.63336233460001</v>
      </c>
      <c r="AV1136">
        <v>391.82213074057802</v>
      </c>
      <c r="AW1136">
        <v>412.88178805325202</v>
      </c>
      <c r="AX1136">
        <v>368.49223676901499</v>
      </c>
      <c r="AY1136">
        <v>361.974338540551</v>
      </c>
      <c r="AZ1136">
        <v>356.63600100289801</v>
      </c>
      <c r="BA1136">
        <v>363.03282550602</v>
      </c>
      <c r="BB1136">
        <v>369.28137012223101</v>
      </c>
      <c r="BC1136">
        <v>407.028026640804</v>
      </c>
      <c r="BD1136">
        <v>458.12408928949299</v>
      </c>
      <c r="BE1136">
        <v>599.29418016759905</v>
      </c>
      <c r="BF1136">
        <v>886.29135683450704</v>
      </c>
      <c r="BG1136">
        <v>879.98646796410696</v>
      </c>
      <c r="BH1136">
        <v>644.20092303767296</v>
      </c>
      <c r="BI1136">
        <v>520.94389569405701</v>
      </c>
      <c r="BJ1136">
        <v>510.32600475982298</v>
      </c>
      <c r="BK1136">
        <v>486.87627616950198</v>
      </c>
      <c r="BL1136">
        <v>506.73819932763701</v>
      </c>
      <c r="BM1136">
        <v>514.10103970931402</v>
      </c>
      <c r="BN1136">
        <v>471.55139221890801</v>
      </c>
      <c r="BO1136">
        <v>396.73150801054902</v>
      </c>
      <c r="BP1136">
        <v>370.94486273387099</v>
      </c>
      <c r="BQ1136">
        <v>369.476735808115</v>
      </c>
      <c r="BR1136">
        <v>392.200439069948</v>
      </c>
      <c r="BS1136">
        <v>367.35508630980701</v>
      </c>
      <c r="BT1136">
        <v>365.21161777133</v>
      </c>
      <c r="BU1136">
        <v>355.80269659522702</v>
      </c>
      <c r="BV1136">
        <v>370.38760981594498</v>
      </c>
      <c r="BW1136">
        <v>473.01939584630702</v>
      </c>
      <c r="BX1136">
        <v>329.419842664425</v>
      </c>
      <c r="BY1136">
        <v>334.40832696776499</v>
      </c>
      <c r="BZ1136">
        <v>324.91406504815899</v>
      </c>
      <c r="CA1136">
        <v>339.123368866308</v>
      </c>
      <c r="CB1136">
        <v>327.19217338787598</v>
      </c>
      <c r="CC1136">
        <v>324.98659913755398</v>
      </c>
      <c r="CD1136">
        <v>332.91827853573898</v>
      </c>
    </row>
    <row r="1137" spans="1:82" x14ac:dyDescent="0.25">
      <c r="A1137">
        <v>272.76368491321699</v>
      </c>
      <c r="B1137">
        <v>319.55671781030998</v>
      </c>
      <c r="C1137">
        <v>304.97535671739303</v>
      </c>
      <c r="D1137">
        <v>307.61790166866899</v>
      </c>
      <c r="E1137">
        <v>320.35651723471199</v>
      </c>
      <c r="F1137">
        <v>321.43617445019601</v>
      </c>
      <c r="G1137">
        <v>319.92382383589802</v>
      </c>
      <c r="H1137">
        <v>314.961696678755</v>
      </c>
      <c r="I1137">
        <v>316.76841061770898</v>
      </c>
      <c r="J1137">
        <v>318.65856437291501</v>
      </c>
      <c r="K1137">
        <v>333.11254797464198</v>
      </c>
      <c r="L1137">
        <v>452.95849157986299</v>
      </c>
      <c r="M1137">
        <v>853.94542827934197</v>
      </c>
      <c r="N1137">
        <v>1588.0930115010101</v>
      </c>
      <c r="O1137">
        <v>1122.98097597012</v>
      </c>
      <c r="P1137">
        <v>471.35559619876898</v>
      </c>
      <c r="Q1137">
        <v>354.54060303006901</v>
      </c>
      <c r="R1137">
        <v>341.696296862407</v>
      </c>
      <c r="S1137">
        <v>335.79000757678898</v>
      </c>
      <c r="T1137">
        <v>329.91323172774702</v>
      </c>
      <c r="U1137">
        <v>327.626645500422</v>
      </c>
      <c r="V1137">
        <v>326.61738534652198</v>
      </c>
      <c r="W1137">
        <v>332.74140920156799</v>
      </c>
      <c r="X1137">
        <v>330.61646571394499</v>
      </c>
      <c r="Y1137">
        <v>333.83160832372801</v>
      </c>
      <c r="Z1137">
        <v>328.80042519037602</v>
      </c>
      <c r="AA1137">
        <v>330.799829223507</v>
      </c>
      <c r="AB1137">
        <v>338.43834453274798</v>
      </c>
      <c r="AC1137">
        <v>336.48446159959298</v>
      </c>
      <c r="AD1137">
        <v>345.79104217282702</v>
      </c>
      <c r="AE1137">
        <v>331.10989874093701</v>
      </c>
      <c r="AF1137">
        <v>338.37494490519998</v>
      </c>
      <c r="AG1137">
        <v>347.18811998875202</v>
      </c>
      <c r="AH1137">
        <v>336.20069945409602</v>
      </c>
      <c r="AI1137">
        <v>337.05509079380602</v>
      </c>
      <c r="AJ1137">
        <v>348.983812723401</v>
      </c>
      <c r="AK1137">
        <v>359.09200770768001</v>
      </c>
      <c r="AL1137">
        <v>374.61820627714599</v>
      </c>
      <c r="AM1137">
        <v>381.00109490747701</v>
      </c>
      <c r="AN1137">
        <v>366.01341778811098</v>
      </c>
      <c r="AO1137">
        <v>371.37593274247303</v>
      </c>
      <c r="AP1137">
        <v>390.87844350686498</v>
      </c>
      <c r="AQ1137">
        <v>544.76567156598105</v>
      </c>
      <c r="AR1137">
        <v>465.56439286126601</v>
      </c>
      <c r="AS1137">
        <v>429.009831241825</v>
      </c>
      <c r="AT1137">
        <v>475.68061792588497</v>
      </c>
      <c r="AU1137">
        <v>486.33678241042202</v>
      </c>
      <c r="AV1137">
        <v>387.84456477481001</v>
      </c>
      <c r="AW1137">
        <v>415.28689486341602</v>
      </c>
      <c r="AX1137">
        <v>362.681038475592</v>
      </c>
      <c r="AY1137">
        <v>358.51618724618601</v>
      </c>
      <c r="AZ1137">
        <v>356.323004802691</v>
      </c>
      <c r="BA1137">
        <v>361.814162138092</v>
      </c>
      <c r="BB1137">
        <v>364.43594610382797</v>
      </c>
      <c r="BC1137">
        <v>404.02729313057898</v>
      </c>
      <c r="BD1137">
        <v>457.55385240299501</v>
      </c>
      <c r="BE1137">
        <v>602.92077942430205</v>
      </c>
      <c r="BF1137">
        <v>886.66543393934899</v>
      </c>
      <c r="BG1137">
        <v>883.83240240806299</v>
      </c>
      <c r="BH1137">
        <v>646.99361537479399</v>
      </c>
      <c r="BI1137">
        <v>522.60660682749597</v>
      </c>
      <c r="BJ1137">
        <v>510.09797280723501</v>
      </c>
      <c r="BK1137">
        <v>482.92323221238303</v>
      </c>
      <c r="BL1137">
        <v>507.50796600564001</v>
      </c>
      <c r="BM1137">
        <v>518.93673228098601</v>
      </c>
      <c r="BN1137">
        <v>470.33173480808199</v>
      </c>
      <c r="BO1137">
        <v>402.28542442842797</v>
      </c>
      <c r="BP1137">
        <v>373.61976817518899</v>
      </c>
      <c r="BQ1137">
        <v>374.12346174060099</v>
      </c>
      <c r="BR1137">
        <v>389.00353336000302</v>
      </c>
      <c r="BS1137">
        <v>365.00349022206598</v>
      </c>
      <c r="BT1137">
        <v>372.46419306599699</v>
      </c>
      <c r="BU1137">
        <v>358.07269765989702</v>
      </c>
      <c r="BV1137">
        <v>372.13366713582798</v>
      </c>
      <c r="BW1137">
        <v>450.17025078309399</v>
      </c>
      <c r="BX1137">
        <v>322.62248311072398</v>
      </c>
      <c r="BY1137">
        <v>332.94767152020302</v>
      </c>
      <c r="BZ1137">
        <v>329.73926701424</v>
      </c>
      <c r="CA1137">
        <v>339.02970263429199</v>
      </c>
      <c r="CB1137">
        <v>328.73448380640701</v>
      </c>
      <c r="CC1137">
        <v>330.59218438141102</v>
      </c>
      <c r="CD1137">
        <v>335.47793846943898</v>
      </c>
    </row>
    <row r="1138" spans="1:82" x14ac:dyDescent="0.25">
      <c r="A1138">
        <v>273.00400534045298</v>
      </c>
      <c r="B1138">
        <v>321.06178531294898</v>
      </c>
      <c r="C1138">
        <v>303.15680313031601</v>
      </c>
      <c r="D1138">
        <v>306.39433775862801</v>
      </c>
      <c r="E1138">
        <v>322.03076757548598</v>
      </c>
      <c r="F1138">
        <v>323.99189171856398</v>
      </c>
      <c r="G1138">
        <v>320.941120149781</v>
      </c>
      <c r="H1138">
        <v>315.26188175013903</v>
      </c>
      <c r="I1138">
        <v>319.31841599187402</v>
      </c>
      <c r="J1138">
        <v>321.31212463129202</v>
      </c>
      <c r="K1138">
        <v>336.31238708858899</v>
      </c>
      <c r="L1138">
        <v>449.01731084949</v>
      </c>
      <c r="M1138">
        <v>883.46120168781295</v>
      </c>
      <c r="N1138">
        <v>1657.5622822074699</v>
      </c>
      <c r="O1138">
        <v>1170.5217423833301</v>
      </c>
      <c r="P1138">
        <v>478.68869569506398</v>
      </c>
      <c r="Q1138">
        <v>356.016247330841</v>
      </c>
      <c r="R1138">
        <v>338.52765626418301</v>
      </c>
      <c r="S1138">
        <v>336.89356024188498</v>
      </c>
      <c r="T1138">
        <v>331.530560159787</v>
      </c>
      <c r="U1138">
        <v>328.17139753540698</v>
      </c>
      <c r="V1138">
        <v>330.47982977281401</v>
      </c>
      <c r="W1138">
        <v>332.76562421770899</v>
      </c>
      <c r="X1138">
        <v>334.65337769500098</v>
      </c>
      <c r="Y1138">
        <v>339.92126662732102</v>
      </c>
      <c r="Z1138">
        <v>333.347690253672</v>
      </c>
      <c r="AA1138">
        <v>333.74235112761897</v>
      </c>
      <c r="AB1138">
        <v>340.68875572904398</v>
      </c>
      <c r="AC1138">
        <v>337.79691307865602</v>
      </c>
      <c r="AD1138">
        <v>345.56021812484801</v>
      </c>
      <c r="AE1138">
        <v>332.51516853316502</v>
      </c>
      <c r="AF1138">
        <v>340.44346424390699</v>
      </c>
      <c r="AG1138">
        <v>351.395079013741</v>
      </c>
      <c r="AH1138">
        <v>339.424862493197</v>
      </c>
      <c r="AI1138">
        <v>336.62945489854502</v>
      </c>
      <c r="AJ1138">
        <v>344.365305580447</v>
      </c>
      <c r="AK1138">
        <v>359.81336299916597</v>
      </c>
      <c r="AL1138">
        <v>374.39362780939399</v>
      </c>
      <c r="AM1138">
        <v>382.29931078631603</v>
      </c>
      <c r="AN1138">
        <v>365.50481073500299</v>
      </c>
      <c r="AO1138">
        <v>370.97310702042302</v>
      </c>
      <c r="AP1138">
        <v>393.99490279609802</v>
      </c>
      <c r="AQ1138">
        <v>552.75820507189303</v>
      </c>
      <c r="AR1138">
        <v>467.45622586638802</v>
      </c>
      <c r="AS1138">
        <v>432.70347825930202</v>
      </c>
      <c r="AT1138">
        <v>482.09067224031401</v>
      </c>
      <c r="AU1138">
        <v>489.44999601989201</v>
      </c>
      <c r="AV1138">
        <v>386.06526837188102</v>
      </c>
      <c r="AW1138">
        <v>416.468964790977</v>
      </c>
      <c r="AX1138">
        <v>363.057205143646</v>
      </c>
      <c r="AY1138">
        <v>359.248578208791</v>
      </c>
      <c r="AZ1138">
        <v>357.01856108596701</v>
      </c>
      <c r="BA1138">
        <v>360.00712778895598</v>
      </c>
      <c r="BB1138">
        <v>363.05942875897301</v>
      </c>
      <c r="BC1138">
        <v>403.615186905879</v>
      </c>
      <c r="BD1138">
        <v>462.47504567611998</v>
      </c>
      <c r="BE1138">
        <v>619.53220678128798</v>
      </c>
      <c r="BF1138">
        <v>920.00307226012399</v>
      </c>
      <c r="BG1138">
        <v>915.99681547122896</v>
      </c>
      <c r="BH1138">
        <v>667.66434183359797</v>
      </c>
      <c r="BI1138">
        <v>534.90393126054596</v>
      </c>
      <c r="BJ1138">
        <v>516.91811203048599</v>
      </c>
      <c r="BK1138">
        <v>488.88893550899297</v>
      </c>
      <c r="BL1138">
        <v>516.201173176726</v>
      </c>
      <c r="BM1138">
        <v>525.79646207169799</v>
      </c>
      <c r="BN1138">
        <v>475.89328116077502</v>
      </c>
      <c r="BO1138">
        <v>402.11209329894501</v>
      </c>
      <c r="BP1138">
        <v>372.51761858201297</v>
      </c>
      <c r="BQ1138">
        <v>376.74127400722102</v>
      </c>
      <c r="BR1138">
        <v>388.02260883464203</v>
      </c>
      <c r="BS1138">
        <v>364.36630382558701</v>
      </c>
      <c r="BT1138">
        <v>376.18237916468598</v>
      </c>
      <c r="BU1138">
        <v>359.32387302549</v>
      </c>
      <c r="BV1138">
        <v>369.69103535484999</v>
      </c>
      <c r="BW1138">
        <v>434.39919661724502</v>
      </c>
      <c r="BX1138">
        <v>319.72139462838101</v>
      </c>
      <c r="BY1138">
        <v>330.74843848271098</v>
      </c>
      <c r="BZ1138">
        <v>327.83356021822402</v>
      </c>
      <c r="CA1138">
        <v>335.03905110764498</v>
      </c>
      <c r="CB1138">
        <v>327.97138617845798</v>
      </c>
      <c r="CC1138">
        <v>331.45576021365099</v>
      </c>
      <c r="CD1138">
        <v>337.18248618931898</v>
      </c>
    </row>
    <row r="1139" spans="1:82" x14ac:dyDescent="0.25">
      <c r="A1139">
        <v>273.24432576768999</v>
      </c>
      <c r="B1139">
        <v>321.46230776157398</v>
      </c>
      <c r="C1139">
        <v>303.34194656833</v>
      </c>
      <c r="D1139">
        <v>306.72328647129001</v>
      </c>
      <c r="E1139">
        <v>322.53569160115802</v>
      </c>
      <c r="F1139">
        <v>324.47100141776701</v>
      </c>
      <c r="G1139">
        <v>321.19643622377998</v>
      </c>
      <c r="H1139">
        <v>315.48937538093901</v>
      </c>
      <c r="I1139">
        <v>319.77950170011098</v>
      </c>
      <c r="J1139">
        <v>321.94605763286597</v>
      </c>
      <c r="K1139">
        <v>336.80449656922798</v>
      </c>
      <c r="L1139">
        <v>448.25984632272798</v>
      </c>
      <c r="M1139">
        <v>890.99336641240996</v>
      </c>
      <c r="N1139">
        <v>1675.6253738883599</v>
      </c>
      <c r="O1139">
        <v>1181.90719690884</v>
      </c>
      <c r="P1139">
        <v>480.595291425808</v>
      </c>
      <c r="Q1139">
        <v>355.96661839750499</v>
      </c>
      <c r="R1139">
        <v>338.04064001554502</v>
      </c>
      <c r="S1139">
        <v>337.10049296184798</v>
      </c>
      <c r="T1139">
        <v>331.54810607046699</v>
      </c>
      <c r="U1139">
        <v>328.18618988784601</v>
      </c>
      <c r="V1139">
        <v>330.76054870406</v>
      </c>
      <c r="W1139">
        <v>332.93633613861499</v>
      </c>
      <c r="X1139">
        <v>334.984898150145</v>
      </c>
      <c r="Y1139">
        <v>340.29734074965</v>
      </c>
      <c r="Z1139">
        <v>333.460919491678</v>
      </c>
      <c r="AA1139">
        <v>333.72730280314101</v>
      </c>
      <c r="AB1139">
        <v>340.83205642598398</v>
      </c>
      <c r="AC1139">
        <v>337.91075027622003</v>
      </c>
      <c r="AD1139">
        <v>345.13237574745699</v>
      </c>
      <c r="AE1139">
        <v>332.48036594402703</v>
      </c>
      <c r="AF1139">
        <v>340.19967153597099</v>
      </c>
      <c r="AG1139">
        <v>351.61491563282698</v>
      </c>
      <c r="AH1139">
        <v>339.60211817284602</v>
      </c>
      <c r="AI1139">
        <v>336.57185696149298</v>
      </c>
      <c r="AJ1139">
        <v>343.83673164746</v>
      </c>
      <c r="AK1139">
        <v>359.94713992604801</v>
      </c>
      <c r="AL1139">
        <v>374.51716243063299</v>
      </c>
      <c r="AM1139">
        <v>382.317402768855</v>
      </c>
      <c r="AN1139">
        <v>365.148765465461</v>
      </c>
      <c r="AO1139">
        <v>370.79460526969098</v>
      </c>
      <c r="AP1139">
        <v>394.339149390096</v>
      </c>
      <c r="AQ1139">
        <v>555.32394270693203</v>
      </c>
      <c r="AR1139">
        <v>468.04551758397002</v>
      </c>
      <c r="AS1139">
        <v>433.096665719285</v>
      </c>
      <c r="AT1139">
        <v>483.54445030733001</v>
      </c>
      <c r="AU1139">
        <v>490.84558139073999</v>
      </c>
      <c r="AV1139">
        <v>386.28839939820398</v>
      </c>
      <c r="AW1139">
        <v>416.68874154575099</v>
      </c>
      <c r="AX1139">
        <v>362.41389951027901</v>
      </c>
      <c r="AY1139">
        <v>359.07547572263201</v>
      </c>
      <c r="AZ1139">
        <v>356.51679077000603</v>
      </c>
      <c r="BA1139">
        <v>359.47873984271899</v>
      </c>
      <c r="BB1139">
        <v>362.54319683716699</v>
      </c>
      <c r="BC1139">
        <v>403.46080127410102</v>
      </c>
      <c r="BD1139">
        <v>463.12533492102102</v>
      </c>
      <c r="BE1139">
        <v>622.49245395261801</v>
      </c>
      <c r="BF1139">
        <v>926.85246870984099</v>
      </c>
      <c r="BG1139">
        <v>923.06566957640405</v>
      </c>
      <c r="BH1139">
        <v>671.67059986011498</v>
      </c>
      <c r="BI1139">
        <v>536.558956608524</v>
      </c>
      <c r="BJ1139">
        <v>518.30501354365003</v>
      </c>
      <c r="BK1139">
        <v>489.67682108731702</v>
      </c>
      <c r="BL1139">
        <v>517.519818513671</v>
      </c>
      <c r="BM1139">
        <v>527.042430725808</v>
      </c>
      <c r="BN1139">
        <v>476.54742055414602</v>
      </c>
      <c r="BO1139">
        <v>400.94878068412999</v>
      </c>
      <c r="BP1139">
        <v>370.86413618523801</v>
      </c>
      <c r="BQ1139">
        <v>375.54187756166601</v>
      </c>
      <c r="BR1139">
        <v>386.90422953723402</v>
      </c>
      <c r="BS1139">
        <v>362.50830193720401</v>
      </c>
      <c r="BT1139">
        <v>375.20914601967797</v>
      </c>
      <c r="BU1139">
        <v>357.457685946249</v>
      </c>
      <c r="BV1139">
        <v>367.47608172457598</v>
      </c>
      <c r="BW1139">
        <v>431.09304126974598</v>
      </c>
      <c r="BX1139">
        <v>318.68933072703601</v>
      </c>
      <c r="BY1139">
        <v>329.42872204795799</v>
      </c>
      <c r="BZ1139">
        <v>326.90055709586801</v>
      </c>
      <c r="CA1139">
        <v>333.82585987609201</v>
      </c>
      <c r="CB1139">
        <v>326.902597707854</v>
      </c>
      <c r="CC1139">
        <v>330.70759221250199</v>
      </c>
      <c r="CD1139">
        <v>336.90150842016999</v>
      </c>
    </row>
    <row r="1140" spans="1:82" x14ac:dyDescent="0.25">
      <c r="A1140">
        <v>273.48464619492597</v>
      </c>
      <c r="B1140">
        <v>322.13898511561399</v>
      </c>
      <c r="C1140">
        <v>305.86655971147599</v>
      </c>
      <c r="D1140">
        <v>310.00807670683702</v>
      </c>
      <c r="E1140">
        <v>323.55585637815699</v>
      </c>
      <c r="F1140">
        <v>326.713641542716</v>
      </c>
      <c r="G1140">
        <v>323.96598691220902</v>
      </c>
      <c r="H1140">
        <v>319.18109809694602</v>
      </c>
      <c r="I1140">
        <v>320.53720978780399</v>
      </c>
      <c r="J1140">
        <v>323.02015556248602</v>
      </c>
      <c r="K1140">
        <v>338.37964733576001</v>
      </c>
      <c r="L1140">
        <v>452.098320774331</v>
      </c>
      <c r="M1140">
        <v>973.31509052364595</v>
      </c>
      <c r="N1140">
        <v>1793.66903056657</v>
      </c>
      <c r="O1140">
        <v>1227.55253881263</v>
      </c>
      <c r="P1140">
        <v>479.13704532209402</v>
      </c>
      <c r="Q1140">
        <v>354.029026687135</v>
      </c>
      <c r="R1140">
        <v>341.85997208989301</v>
      </c>
      <c r="S1140">
        <v>337.98295921000403</v>
      </c>
      <c r="T1140">
        <v>335.55629781087998</v>
      </c>
      <c r="U1140">
        <v>332.48383544924599</v>
      </c>
      <c r="V1140">
        <v>334.35279479212602</v>
      </c>
      <c r="W1140">
        <v>333.017175881333</v>
      </c>
      <c r="X1140">
        <v>334.23562914994699</v>
      </c>
      <c r="Y1140">
        <v>340.01939430085599</v>
      </c>
      <c r="Z1140">
        <v>335.17520394235999</v>
      </c>
      <c r="AA1140">
        <v>335.418117605151</v>
      </c>
      <c r="AB1140">
        <v>341.31540420481099</v>
      </c>
      <c r="AC1140">
        <v>339.66898982309698</v>
      </c>
      <c r="AD1140">
        <v>343.77103239750301</v>
      </c>
      <c r="AE1140">
        <v>336.28145652178603</v>
      </c>
      <c r="AF1140">
        <v>338.76187704441202</v>
      </c>
      <c r="AG1140">
        <v>352.92252285427099</v>
      </c>
      <c r="AH1140">
        <v>339.57468263830299</v>
      </c>
      <c r="AI1140">
        <v>339.01019535151102</v>
      </c>
      <c r="AJ1140">
        <v>342.82999465671298</v>
      </c>
      <c r="AK1140">
        <v>362.21536192989799</v>
      </c>
      <c r="AL1140">
        <v>375.45424574531199</v>
      </c>
      <c r="AM1140">
        <v>384.88349895204902</v>
      </c>
      <c r="AN1140">
        <v>365.67417795501899</v>
      </c>
      <c r="AO1140">
        <v>368.91030411357701</v>
      </c>
      <c r="AP1140">
        <v>393.04732294846701</v>
      </c>
      <c r="AQ1140">
        <v>546.16220359343799</v>
      </c>
      <c r="AR1140">
        <v>465.39085519600297</v>
      </c>
      <c r="AS1140">
        <v>434.74177528325498</v>
      </c>
      <c r="AT1140">
        <v>480.51116615711601</v>
      </c>
      <c r="AU1140">
        <v>487.737591509114</v>
      </c>
      <c r="AV1140">
        <v>384.04656020852002</v>
      </c>
      <c r="AW1140">
        <v>413.95827324479598</v>
      </c>
      <c r="AX1140">
        <v>362.39898043124401</v>
      </c>
      <c r="AY1140">
        <v>357.89731340012003</v>
      </c>
      <c r="AZ1140">
        <v>356.09782010221602</v>
      </c>
      <c r="BA1140">
        <v>359.23372145007198</v>
      </c>
      <c r="BB1140">
        <v>365.97773623109299</v>
      </c>
      <c r="BC1140">
        <v>406.68747909511001</v>
      </c>
      <c r="BD1140">
        <v>477.44508344369598</v>
      </c>
      <c r="BE1140">
        <v>664.05074368377905</v>
      </c>
      <c r="BF1140">
        <v>1026.9356184763701</v>
      </c>
      <c r="BG1140">
        <v>1076.3169893530101</v>
      </c>
      <c r="BH1140">
        <v>781.84941220130304</v>
      </c>
      <c r="BI1140">
        <v>611.79403075755397</v>
      </c>
      <c r="BJ1140">
        <v>589.92273558749298</v>
      </c>
      <c r="BK1140">
        <v>559.82432728919503</v>
      </c>
      <c r="BL1140">
        <v>594.20996798636304</v>
      </c>
      <c r="BM1140">
        <v>611.09252635143298</v>
      </c>
      <c r="BN1140">
        <v>527.24843161415799</v>
      </c>
      <c r="BO1140">
        <v>411.60545209166798</v>
      </c>
      <c r="BP1140">
        <v>375.71982015969201</v>
      </c>
      <c r="BQ1140">
        <v>377.71378028120102</v>
      </c>
      <c r="BR1140">
        <v>398.01525350885601</v>
      </c>
      <c r="BS1140">
        <v>367.95920276370998</v>
      </c>
      <c r="BT1140">
        <v>378.163505757976</v>
      </c>
      <c r="BU1140">
        <v>356.42046739631502</v>
      </c>
      <c r="BV1140">
        <v>368.85797991920401</v>
      </c>
      <c r="BW1140">
        <v>428.94102228059802</v>
      </c>
      <c r="BX1140">
        <v>317.45582847231401</v>
      </c>
      <c r="BY1140">
        <v>330.56846608557902</v>
      </c>
      <c r="BZ1140">
        <v>330.77332021611301</v>
      </c>
      <c r="CA1140">
        <v>337.648482499083</v>
      </c>
      <c r="CB1140">
        <v>324.94147308328002</v>
      </c>
      <c r="CC1140">
        <v>332.69210510731898</v>
      </c>
      <c r="CD1140">
        <v>336.26243539128097</v>
      </c>
    </row>
    <row r="1141" spans="1:82" x14ac:dyDescent="0.25">
      <c r="A1141">
        <v>273.72496662216201</v>
      </c>
      <c r="B1141">
        <v>321.88443446712398</v>
      </c>
      <c r="C1141">
        <v>309.44473212802097</v>
      </c>
      <c r="D1141">
        <v>314.55052324261698</v>
      </c>
      <c r="E1141">
        <v>319.84600492756499</v>
      </c>
      <c r="F1141">
        <v>326.54783479937402</v>
      </c>
      <c r="G1141">
        <v>329.686281950965</v>
      </c>
      <c r="H1141">
        <v>318.82739886335702</v>
      </c>
      <c r="I1141">
        <v>315.35106525085803</v>
      </c>
      <c r="J1141">
        <v>326.292997875693</v>
      </c>
      <c r="K1141">
        <v>333.80249850402203</v>
      </c>
      <c r="L1141">
        <v>452.697870459265</v>
      </c>
      <c r="M1141">
        <v>949.21443184008501</v>
      </c>
      <c r="N1141">
        <v>1566.0982260404701</v>
      </c>
      <c r="O1141">
        <v>1030.4472222929801</v>
      </c>
      <c r="P1141">
        <v>441.806205773947</v>
      </c>
      <c r="Q1141">
        <v>347.01635071776599</v>
      </c>
      <c r="R1141">
        <v>343.36052012909403</v>
      </c>
      <c r="S1141">
        <v>339.61233634920899</v>
      </c>
      <c r="T1141">
        <v>340.88582322283202</v>
      </c>
      <c r="U1141">
        <v>336.75837691254702</v>
      </c>
      <c r="V1141">
        <v>333.557144793139</v>
      </c>
      <c r="W1141">
        <v>332.137624928729</v>
      </c>
      <c r="X1141">
        <v>333.84317074599301</v>
      </c>
      <c r="Y1141">
        <v>341.90820504533599</v>
      </c>
      <c r="Z1141">
        <v>336.53204564770601</v>
      </c>
      <c r="AA1141">
        <v>333.41752278298901</v>
      </c>
      <c r="AB1141">
        <v>343.39129286266302</v>
      </c>
      <c r="AC1141">
        <v>333.23488251203401</v>
      </c>
      <c r="AD1141">
        <v>341.67791066648999</v>
      </c>
      <c r="AE1141">
        <v>333.361824423889</v>
      </c>
      <c r="AF1141">
        <v>333.09487479472699</v>
      </c>
      <c r="AG1141">
        <v>346.54425358691998</v>
      </c>
      <c r="AH1141">
        <v>338.679192329491</v>
      </c>
      <c r="AI1141">
        <v>335.74138694390899</v>
      </c>
      <c r="AJ1141">
        <v>341.20053233218999</v>
      </c>
      <c r="AK1141">
        <v>358.13716246850498</v>
      </c>
      <c r="AL1141">
        <v>372.21447465766698</v>
      </c>
      <c r="AM1141">
        <v>376.98430790284198</v>
      </c>
      <c r="AN1141">
        <v>363.08184868467902</v>
      </c>
      <c r="AO1141">
        <v>366.885017110761</v>
      </c>
      <c r="AP1141">
        <v>388.48455740102003</v>
      </c>
      <c r="AQ1141">
        <v>511.60320466041702</v>
      </c>
      <c r="AR1141">
        <v>444.56344548259898</v>
      </c>
      <c r="AS1141">
        <v>417.02857658489199</v>
      </c>
      <c r="AT1141">
        <v>454.11948882919398</v>
      </c>
      <c r="AU1141">
        <v>466.59602884481598</v>
      </c>
      <c r="AV1141">
        <v>377.568660451168</v>
      </c>
      <c r="AW1141">
        <v>407.848585002888</v>
      </c>
      <c r="AX1141">
        <v>363.998589427529</v>
      </c>
      <c r="AY1141">
        <v>353.00885501507901</v>
      </c>
      <c r="AZ1141">
        <v>352.708450480539</v>
      </c>
      <c r="BA1141">
        <v>354.53755112184098</v>
      </c>
      <c r="BB1141">
        <v>366.42900193783601</v>
      </c>
      <c r="BC1141">
        <v>408.66436478143498</v>
      </c>
      <c r="BD1141">
        <v>479.68707064324201</v>
      </c>
      <c r="BE1141">
        <v>654.34593337151205</v>
      </c>
      <c r="BF1141">
        <v>986.11820834256901</v>
      </c>
      <c r="BG1141">
        <v>1068.21755976391</v>
      </c>
      <c r="BH1141">
        <v>815.23706137403803</v>
      </c>
      <c r="BI1141">
        <v>640.32069205359596</v>
      </c>
      <c r="BJ1141">
        <v>625.00002419751104</v>
      </c>
      <c r="BK1141">
        <v>593.45475021679397</v>
      </c>
      <c r="BL1141">
        <v>628.83111550356296</v>
      </c>
      <c r="BM1141">
        <v>633.85476714312904</v>
      </c>
      <c r="BN1141">
        <v>540.92264323545203</v>
      </c>
      <c r="BO1141">
        <v>417.41141589600801</v>
      </c>
      <c r="BP1141">
        <v>377.95866776307003</v>
      </c>
      <c r="BQ1141">
        <v>374.83766894258503</v>
      </c>
      <c r="BR1141">
        <v>403.29906852681199</v>
      </c>
      <c r="BS1141">
        <v>372.44003340498</v>
      </c>
      <c r="BT1141">
        <v>376.67280795512198</v>
      </c>
      <c r="BU1141">
        <v>354.70183055589899</v>
      </c>
      <c r="BV1141">
        <v>370.02075639763302</v>
      </c>
      <c r="BW1141">
        <v>426.91305653812401</v>
      </c>
      <c r="BX1141">
        <v>317.008249795246</v>
      </c>
      <c r="BY1141">
        <v>330.232493351443</v>
      </c>
      <c r="BZ1141">
        <v>329.708441595377</v>
      </c>
      <c r="CA1141">
        <v>340.444569829248</v>
      </c>
      <c r="CB1141">
        <v>325.003022928706</v>
      </c>
      <c r="CC1141">
        <v>334.69913619849802</v>
      </c>
      <c r="CD1141">
        <v>332.59654439424099</v>
      </c>
    </row>
    <row r="1142" spans="1:82" x14ac:dyDescent="0.25">
      <c r="A1142">
        <v>273.96528704939902</v>
      </c>
      <c r="B1142">
        <v>321.68719596338798</v>
      </c>
      <c r="C1142">
        <v>310.69803602647102</v>
      </c>
      <c r="D1142">
        <v>312.37446169548201</v>
      </c>
      <c r="E1142">
        <v>317.87453105034598</v>
      </c>
      <c r="F1142">
        <v>326.754004855772</v>
      </c>
      <c r="G1142">
        <v>332.52246494735903</v>
      </c>
      <c r="H1142">
        <v>317.72930963594098</v>
      </c>
      <c r="I1142">
        <v>316.04467545946801</v>
      </c>
      <c r="J1142">
        <v>330.12237118317603</v>
      </c>
      <c r="K1142">
        <v>331.14515153215001</v>
      </c>
      <c r="L1142">
        <v>452.01294402873299</v>
      </c>
      <c r="M1142">
        <v>925.647064908179</v>
      </c>
      <c r="N1142">
        <v>1499.47896417129</v>
      </c>
      <c r="O1142">
        <v>985.16834874635299</v>
      </c>
      <c r="P1142">
        <v>427.77675965185301</v>
      </c>
      <c r="Q1142">
        <v>348.74378349423603</v>
      </c>
      <c r="R1142">
        <v>341.38722133877002</v>
      </c>
      <c r="S1142">
        <v>340.995858893834</v>
      </c>
      <c r="T1142">
        <v>338.19081937706699</v>
      </c>
      <c r="U1142">
        <v>339.96143504826898</v>
      </c>
      <c r="V1142">
        <v>331.36289894543398</v>
      </c>
      <c r="W1142">
        <v>331.152857593053</v>
      </c>
      <c r="X1142">
        <v>332.909821457791</v>
      </c>
      <c r="Y1142">
        <v>341.72108469796598</v>
      </c>
      <c r="Z1142">
        <v>339.76158281467099</v>
      </c>
      <c r="AA1142">
        <v>332.28225154193302</v>
      </c>
      <c r="AB1142">
        <v>338.29748631793899</v>
      </c>
      <c r="AC1142">
        <v>333.20029740595999</v>
      </c>
      <c r="AD1142">
        <v>338.40873147192599</v>
      </c>
      <c r="AE1142">
        <v>331.14483299127602</v>
      </c>
      <c r="AF1142">
        <v>332.47583177708702</v>
      </c>
      <c r="AG1142">
        <v>348.95198406455802</v>
      </c>
      <c r="AH1142">
        <v>336.49342065738898</v>
      </c>
      <c r="AI1142">
        <v>334.343404109262</v>
      </c>
      <c r="AJ1142">
        <v>340.98596962215902</v>
      </c>
      <c r="AK1142">
        <v>360.36242190994898</v>
      </c>
      <c r="AL1142">
        <v>368.55428801668199</v>
      </c>
      <c r="AM1142">
        <v>376.466574835833</v>
      </c>
      <c r="AN1142">
        <v>361.28196232055899</v>
      </c>
      <c r="AO1142">
        <v>368.745146732141</v>
      </c>
      <c r="AP1142">
        <v>390.55781804224699</v>
      </c>
      <c r="AQ1142">
        <v>491.56279652053001</v>
      </c>
      <c r="AR1142">
        <v>433.74428290321202</v>
      </c>
      <c r="AS1142">
        <v>407.878424975744</v>
      </c>
      <c r="AT1142">
        <v>445.12852116141698</v>
      </c>
      <c r="AU1142">
        <v>454.843895722068</v>
      </c>
      <c r="AV1142">
        <v>374.97815600435899</v>
      </c>
      <c r="AW1142">
        <v>400.02031938681398</v>
      </c>
      <c r="AX1142">
        <v>363.06399519483801</v>
      </c>
      <c r="AY1142">
        <v>353.79741261643397</v>
      </c>
      <c r="AZ1142">
        <v>351.95892202459999</v>
      </c>
      <c r="BA1142">
        <v>356.77986386079198</v>
      </c>
      <c r="BB1142">
        <v>365.42776261795802</v>
      </c>
      <c r="BC1142">
        <v>408.25887421598998</v>
      </c>
      <c r="BD1142">
        <v>473.94695456799298</v>
      </c>
      <c r="BE1142">
        <v>645.25317309640104</v>
      </c>
      <c r="BF1142">
        <v>974.40143170216299</v>
      </c>
      <c r="BG1142">
        <v>1053.5279765159701</v>
      </c>
      <c r="BH1142">
        <v>808.92020052961402</v>
      </c>
      <c r="BI1142">
        <v>643.64063329580995</v>
      </c>
      <c r="BJ1142">
        <v>623.91992537333601</v>
      </c>
      <c r="BK1142">
        <v>596.68182182396299</v>
      </c>
      <c r="BL1142">
        <v>629.29881067948804</v>
      </c>
      <c r="BM1142">
        <v>633.538572938161</v>
      </c>
      <c r="BN1142">
        <v>538.79205147482901</v>
      </c>
      <c r="BO1142">
        <v>417.78626668979501</v>
      </c>
      <c r="BP1142">
        <v>380.491895676132</v>
      </c>
      <c r="BQ1142">
        <v>375.734836770718</v>
      </c>
      <c r="BR1142">
        <v>407.79605483626301</v>
      </c>
      <c r="BS1142">
        <v>373.24783827787002</v>
      </c>
      <c r="BT1142">
        <v>374.241088978844</v>
      </c>
      <c r="BU1142">
        <v>353.87167260162403</v>
      </c>
      <c r="BV1142">
        <v>368.79560385332297</v>
      </c>
      <c r="BW1142">
        <v>419.63339928494099</v>
      </c>
      <c r="BX1142">
        <v>320.719549138356</v>
      </c>
      <c r="BY1142">
        <v>330.02836589775501</v>
      </c>
      <c r="BZ1142">
        <v>330.58411872745597</v>
      </c>
      <c r="CA1142">
        <v>339.52436774191801</v>
      </c>
      <c r="CB1142">
        <v>325.45285368779003</v>
      </c>
      <c r="CC1142">
        <v>335.13612591971901</v>
      </c>
      <c r="CD1142">
        <v>331.57744031098701</v>
      </c>
    </row>
    <row r="1143" spans="1:82" x14ac:dyDescent="0.25">
      <c r="A1143">
        <v>274.20560747663501</v>
      </c>
      <c r="B1143">
        <v>319.28967940609101</v>
      </c>
      <c r="C1143">
        <v>308.41331376799201</v>
      </c>
      <c r="D1143">
        <v>311.06477960747497</v>
      </c>
      <c r="E1143">
        <v>316.81978034501702</v>
      </c>
      <c r="F1143">
        <v>325.00474358641299</v>
      </c>
      <c r="G1143">
        <v>330.80512495632399</v>
      </c>
      <c r="H1143">
        <v>320.30936618516898</v>
      </c>
      <c r="I1143">
        <v>318.06792243276601</v>
      </c>
      <c r="J1143">
        <v>333.50777438635703</v>
      </c>
      <c r="K1143">
        <v>330.85703310685898</v>
      </c>
      <c r="L1143">
        <v>449.25883342441199</v>
      </c>
      <c r="M1143">
        <v>927.47426746696397</v>
      </c>
      <c r="N1143">
        <v>1503.1260121703999</v>
      </c>
      <c r="O1143">
        <v>987.61067957863804</v>
      </c>
      <c r="P1143">
        <v>425.29052781561899</v>
      </c>
      <c r="Q1143">
        <v>350.10961194749302</v>
      </c>
      <c r="R1143">
        <v>342.64924368162002</v>
      </c>
      <c r="S1143">
        <v>342.41319802351597</v>
      </c>
      <c r="T1143">
        <v>338.45383357494001</v>
      </c>
      <c r="U1143">
        <v>338.85241645599399</v>
      </c>
      <c r="V1143">
        <v>334.197554757727</v>
      </c>
      <c r="W1143">
        <v>330.119291893845</v>
      </c>
      <c r="X1143">
        <v>334.68034270099901</v>
      </c>
      <c r="Y1143">
        <v>337.28525856023901</v>
      </c>
      <c r="Z1143">
        <v>342.59209549427499</v>
      </c>
      <c r="AA1143">
        <v>335.330270726283</v>
      </c>
      <c r="AB1143">
        <v>335.607501673652</v>
      </c>
      <c r="AC1143">
        <v>335.11398319719802</v>
      </c>
      <c r="AD1143">
        <v>336.16187447918998</v>
      </c>
      <c r="AE1143">
        <v>333.59937986971801</v>
      </c>
      <c r="AF1143">
        <v>333.76977405752598</v>
      </c>
      <c r="AG1143">
        <v>345.760416825866</v>
      </c>
      <c r="AH1143">
        <v>332.86038262362399</v>
      </c>
      <c r="AI1143">
        <v>333.37409407250402</v>
      </c>
      <c r="AJ1143">
        <v>340.14654075145899</v>
      </c>
      <c r="AK1143">
        <v>357.237534563682</v>
      </c>
      <c r="AL1143">
        <v>367.97579352726098</v>
      </c>
      <c r="AM1143">
        <v>379.06450243037699</v>
      </c>
      <c r="AN1143">
        <v>359.66826188067898</v>
      </c>
      <c r="AO1143">
        <v>368.06269713473802</v>
      </c>
      <c r="AP1143">
        <v>389.02534622442101</v>
      </c>
      <c r="AQ1143">
        <v>486.68735764782798</v>
      </c>
      <c r="AR1143">
        <v>429.49938668975</v>
      </c>
      <c r="AS1143">
        <v>405.88410950380899</v>
      </c>
      <c r="AT1143">
        <v>442.727253033838</v>
      </c>
      <c r="AU1143">
        <v>451.886305920702</v>
      </c>
      <c r="AV1143">
        <v>371.79569030124702</v>
      </c>
      <c r="AW1143">
        <v>395.16724348108499</v>
      </c>
      <c r="AX1143">
        <v>367.419792157399</v>
      </c>
      <c r="AY1143">
        <v>353.43029109900903</v>
      </c>
      <c r="AZ1143">
        <v>352.74514576115502</v>
      </c>
      <c r="BA1143">
        <v>356.70386538424202</v>
      </c>
      <c r="BB1143">
        <v>366.521249271729</v>
      </c>
      <c r="BC1143">
        <v>409.99798814501997</v>
      </c>
      <c r="BD1143">
        <v>476.249995864178</v>
      </c>
      <c r="BE1143">
        <v>642.31632800040495</v>
      </c>
      <c r="BF1143">
        <v>978.421178534982</v>
      </c>
      <c r="BG1143">
        <v>1055.90148008392</v>
      </c>
      <c r="BH1143">
        <v>808.68559449546797</v>
      </c>
      <c r="BI1143">
        <v>644.91620670922896</v>
      </c>
      <c r="BJ1143">
        <v>624.40043984613703</v>
      </c>
      <c r="BK1143">
        <v>601.96639910521003</v>
      </c>
      <c r="BL1143">
        <v>632.27699422787805</v>
      </c>
      <c r="BM1143">
        <v>631.67626503035001</v>
      </c>
      <c r="BN1143">
        <v>540.31423100370398</v>
      </c>
      <c r="BO1143">
        <v>418.16357650260301</v>
      </c>
      <c r="BP1143">
        <v>382.43956235927197</v>
      </c>
      <c r="BQ1143">
        <v>378.65517315428099</v>
      </c>
      <c r="BR1143">
        <v>416.82269442893102</v>
      </c>
      <c r="BS1143">
        <v>376.65226781482198</v>
      </c>
      <c r="BT1143">
        <v>375.91408923205398</v>
      </c>
      <c r="BU1143">
        <v>356.988052531432</v>
      </c>
      <c r="BV1143">
        <v>373.21219071337902</v>
      </c>
      <c r="BW1143">
        <v>414.84484659507802</v>
      </c>
      <c r="BX1143">
        <v>325.53614597372899</v>
      </c>
      <c r="BY1143">
        <v>330.535165651032</v>
      </c>
      <c r="BZ1143">
        <v>332.82531183286102</v>
      </c>
      <c r="CA1143">
        <v>341.23918034213301</v>
      </c>
      <c r="CB1143">
        <v>325.34312577285198</v>
      </c>
      <c r="CC1143">
        <v>336.841551895029</v>
      </c>
      <c r="CD1143">
        <v>332.84120732365102</v>
      </c>
    </row>
    <row r="1144" spans="1:82" x14ac:dyDescent="0.25">
      <c r="A1144">
        <v>274.445927903871</v>
      </c>
      <c r="B1144">
        <v>318.942048117019</v>
      </c>
      <c r="C1144">
        <v>308.40347730816899</v>
      </c>
      <c r="D1144">
        <v>306.80698585311598</v>
      </c>
      <c r="E1144">
        <v>317.624683847629</v>
      </c>
      <c r="F1144">
        <v>325.29720047300702</v>
      </c>
      <c r="G1144">
        <v>326.11418145793499</v>
      </c>
      <c r="H1144">
        <v>323.09168698110898</v>
      </c>
      <c r="I1144">
        <v>317.251285326735</v>
      </c>
      <c r="J1144">
        <v>334.00806266484</v>
      </c>
      <c r="K1144">
        <v>329.108436942541</v>
      </c>
      <c r="L1144">
        <v>445.66305287901702</v>
      </c>
      <c r="M1144">
        <v>938.72394547767601</v>
      </c>
      <c r="N1144">
        <v>1528.5275480860901</v>
      </c>
      <c r="O1144">
        <v>1001.14516982992</v>
      </c>
      <c r="P1144">
        <v>428.89851482686799</v>
      </c>
      <c r="Q1144">
        <v>351.51300544087599</v>
      </c>
      <c r="R1144">
        <v>340.88561987483098</v>
      </c>
      <c r="S1144">
        <v>342.83611047577398</v>
      </c>
      <c r="T1144">
        <v>338.62943345232497</v>
      </c>
      <c r="U1144">
        <v>337.580768453323</v>
      </c>
      <c r="V1144">
        <v>333.685688394083</v>
      </c>
      <c r="W1144">
        <v>329.43417023621203</v>
      </c>
      <c r="X1144">
        <v>338.24185708657802</v>
      </c>
      <c r="Y1144">
        <v>333.36913856193598</v>
      </c>
      <c r="Z1144">
        <v>343.36832796680602</v>
      </c>
      <c r="AA1144">
        <v>335.848875576833</v>
      </c>
      <c r="AB1144">
        <v>334.261199132586</v>
      </c>
      <c r="AC1144">
        <v>336.721041026558</v>
      </c>
      <c r="AD1144">
        <v>336.25986234712201</v>
      </c>
      <c r="AE1144">
        <v>336.62493739821701</v>
      </c>
      <c r="AF1144">
        <v>331.39837787342702</v>
      </c>
      <c r="AG1144">
        <v>343.28434122163702</v>
      </c>
      <c r="AH1144">
        <v>334.20562624531499</v>
      </c>
      <c r="AI1144">
        <v>334.07814043819701</v>
      </c>
      <c r="AJ1144">
        <v>341.28634429067398</v>
      </c>
      <c r="AK1144">
        <v>359.92558315496399</v>
      </c>
      <c r="AL1144">
        <v>368.09229652306698</v>
      </c>
      <c r="AM1144">
        <v>378.18699642198999</v>
      </c>
      <c r="AN1144">
        <v>361.363582935978</v>
      </c>
      <c r="AO1144">
        <v>370.01661957142397</v>
      </c>
      <c r="AP1144">
        <v>386.143433780549</v>
      </c>
      <c r="AQ1144">
        <v>482.78726643440098</v>
      </c>
      <c r="AR1144">
        <v>432.56785034707502</v>
      </c>
      <c r="AS1144">
        <v>404.60663085200798</v>
      </c>
      <c r="AT1144">
        <v>441.32351408353901</v>
      </c>
      <c r="AU1144">
        <v>451.84918413384003</v>
      </c>
      <c r="AV1144">
        <v>373.23165613553903</v>
      </c>
      <c r="AW1144">
        <v>394.50357554526801</v>
      </c>
      <c r="AX1144">
        <v>368.43876527034001</v>
      </c>
      <c r="AY1144">
        <v>353.706380343273</v>
      </c>
      <c r="AZ1144">
        <v>351.03205056323498</v>
      </c>
      <c r="BA1144">
        <v>356.81642865049997</v>
      </c>
      <c r="BB1144">
        <v>368.57179938491697</v>
      </c>
      <c r="BC1144">
        <v>409.92943841663703</v>
      </c>
      <c r="BD1144">
        <v>478.766874815351</v>
      </c>
      <c r="BE1144">
        <v>646.68791468001598</v>
      </c>
      <c r="BF1144">
        <v>988.98109229544002</v>
      </c>
      <c r="BG1144">
        <v>1067.19801524227</v>
      </c>
      <c r="BH1144">
        <v>812.87709469839501</v>
      </c>
      <c r="BI1144">
        <v>651.50641956377001</v>
      </c>
      <c r="BJ1144">
        <v>629.22743691164897</v>
      </c>
      <c r="BK1144">
        <v>612.928443899699</v>
      </c>
      <c r="BL1144">
        <v>636.15759958651404</v>
      </c>
      <c r="BM1144">
        <v>636.06029016117304</v>
      </c>
      <c r="BN1144">
        <v>542.05182784855401</v>
      </c>
      <c r="BO1144">
        <v>420.308166549102</v>
      </c>
      <c r="BP1144">
        <v>383.39509066601698</v>
      </c>
      <c r="BQ1144">
        <v>376.50460623797699</v>
      </c>
      <c r="BR1144">
        <v>426.050457530887</v>
      </c>
      <c r="BS1144">
        <v>383.337254558702</v>
      </c>
      <c r="BT1144">
        <v>382.32666975084697</v>
      </c>
      <c r="BU1144">
        <v>359.06147423872898</v>
      </c>
      <c r="BV1144">
        <v>376.02162744371498</v>
      </c>
      <c r="BW1144">
        <v>410.35424853519299</v>
      </c>
      <c r="BX1144">
        <v>331.77040467330301</v>
      </c>
      <c r="BY1144">
        <v>331.81453015223599</v>
      </c>
      <c r="BZ1144">
        <v>333.65745565414898</v>
      </c>
      <c r="CA1144">
        <v>338.542963274893</v>
      </c>
      <c r="CB1144">
        <v>322.80328274100998</v>
      </c>
      <c r="CC1144">
        <v>333.20794674912298</v>
      </c>
      <c r="CD1144">
        <v>327.936620812802</v>
      </c>
    </row>
    <row r="1145" spans="1:82" x14ac:dyDescent="0.25">
      <c r="A1145">
        <v>274.686248331108</v>
      </c>
      <c r="B1145">
        <v>320.947830493087</v>
      </c>
      <c r="C1145">
        <v>309.64152874147902</v>
      </c>
      <c r="D1145">
        <v>307.42455926996797</v>
      </c>
      <c r="E1145">
        <v>318.45642896372698</v>
      </c>
      <c r="F1145">
        <v>330.55298070560599</v>
      </c>
      <c r="G1145">
        <v>328.00272101325498</v>
      </c>
      <c r="H1145">
        <v>325.72126863513898</v>
      </c>
      <c r="I1145">
        <v>316.52136729784701</v>
      </c>
      <c r="J1145">
        <v>339.31329407198302</v>
      </c>
      <c r="K1145">
        <v>327.01678585544101</v>
      </c>
      <c r="L1145">
        <v>448.95627056701801</v>
      </c>
      <c r="M1145">
        <v>1039.5161088263999</v>
      </c>
      <c r="N1145">
        <v>1651.81908851718</v>
      </c>
      <c r="O1145">
        <v>1042.02062292038</v>
      </c>
      <c r="P1145">
        <v>430.38417194441502</v>
      </c>
      <c r="Q1145">
        <v>354.82833723920697</v>
      </c>
      <c r="R1145">
        <v>341.60008020184898</v>
      </c>
      <c r="S1145">
        <v>344.43301527182598</v>
      </c>
      <c r="T1145">
        <v>339.47358006661699</v>
      </c>
      <c r="U1145">
        <v>340.51997092012499</v>
      </c>
      <c r="V1145">
        <v>334.02750541228397</v>
      </c>
      <c r="W1145">
        <v>335.51227511562502</v>
      </c>
      <c r="X1145">
        <v>342.40524241010797</v>
      </c>
      <c r="Y1145">
        <v>334.707210046098</v>
      </c>
      <c r="Z1145">
        <v>344.74707346519102</v>
      </c>
      <c r="AA1145">
        <v>333.94681099955199</v>
      </c>
      <c r="AB1145">
        <v>334.19358487423898</v>
      </c>
      <c r="AC1145">
        <v>342.20693443264003</v>
      </c>
      <c r="AD1145">
        <v>337.86682895716899</v>
      </c>
      <c r="AE1145">
        <v>339.66857989269101</v>
      </c>
      <c r="AF1145">
        <v>333.75661483792402</v>
      </c>
      <c r="AG1145">
        <v>343.65500090152602</v>
      </c>
      <c r="AH1145">
        <v>338.24106703129303</v>
      </c>
      <c r="AI1145">
        <v>333.45830512410998</v>
      </c>
      <c r="AJ1145">
        <v>343.26226412788498</v>
      </c>
      <c r="AK1145">
        <v>359.11958823962902</v>
      </c>
      <c r="AL1145">
        <v>374.56667594143602</v>
      </c>
      <c r="AM1145">
        <v>378.50239875339201</v>
      </c>
      <c r="AN1145">
        <v>363.84414464717702</v>
      </c>
      <c r="AO1145">
        <v>369.88979441010298</v>
      </c>
      <c r="AP1145">
        <v>388.40023794251999</v>
      </c>
      <c r="AQ1145">
        <v>488.47832116106503</v>
      </c>
      <c r="AR1145">
        <v>437.05449485480398</v>
      </c>
      <c r="AS1145">
        <v>404.41125559400598</v>
      </c>
      <c r="AT1145">
        <v>443.37020177036999</v>
      </c>
      <c r="AU1145">
        <v>454.20499770439602</v>
      </c>
      <c r="AV1145">
        <v>375.99869396152701</v>
      </c>
      <c r="AW1145">
        <v>396.739429631745</v>
      </c>
      <c r="AX1145">
        <v>368.87815049556298</v>
      </c>
      <c r="AY1145">
        <v>352.44296333935898</v>
      </c>
      <c r="AZ1145">
        <v>350.31479854247698</v>
      </c>
      <c r="BA1145">
        <v>359.65762317725802</v>
      </c>
      <c r="BB1145">
        <v>371.21268252902303</v>
      </c>
      <c r="BC1145">
        <v>417.70317233027401</v>
      </c>
      <c r="BD1145">
        <v>502.88114020880198</v>
      </c>
      <c r="BE1145">
        <v>714.248291116166</v>
      </c>
      <c r="BF1145">
        <v>1129.5671106233201</v>
      </c>
      <c r="BG1145">
        <v>1277.5041884720299</v>
      </c>
      <c r="BH1145">
        <v>990.92555832362495</v>
      </c>
      <c r="BI1145">
        <v>783.51538368140996</v>
      </c>
      <c r="BJ1145">
        <v>755.44428191514203</v>
      </c>
      <c r="BK1145">
        <v>729.18434215879699</v>
      </c>
      <c r="BL1145">
        <v>776.57255730626503</v>
      </c>
      <c r="BM1145">
        <v>768.10354793033605</v>
      </c>
      <c r="BN1145">
        <v>631.94185993019096</v>
      </c>
      <c r="BO1145">
        <v>443.94352565299801</v>
      </c>
      <c r="BP1145">
        <v>390.81071016930798</v>
      </c>
      <c r="BQ1145">
        <v>383.10432277309599</v>
      </c>
      <c r="BR1145">
        <v>453.77438671071201</v>
      </c>
      <c r="BS1145">
        <v>386.61582176321099</v>
      </c>
      <c r="BT1145">
        <v>384.62631898869699</v>
      </c>
      <c r="BU1145">
        <v>354.75149978143997</v>
      </c>
      <c r="BV1145">
        <v>375.20239671701501</v>
      </c>
      <c r="BW1145">
        <v>401.01676452335602</v>
      </c>
      <c r="BX1145">
        <v>335.60931213297602</v>
      </c>
      <c r="BY1145">
        <v>331.12113540243399</v>
      </c>
      <c r="BZ1145">
        <v>328.548331657402</v>
      </c>
      <c r="CA1145">
        <v>334.40528977071699</v>
      </c>
      <c r="CB1145">
        <v>324.677303654132</v>
      </c>
      <c r="CC1145">
        <v>330.01332694140899</v>
      </c>
      <c r="CD1145">
        <v>326.758053299312</v>
      </c>
    </row>
    <row r="1146" spans="1:82" x14ac:dyDescent="0.25">
      <c r="A1146">
        <v>274.92656875834399</v>
      </c>
      <c r="B1146">
        <v>319.38999672358602</v>
      </c>
      <c r="C1146">
        <v>305.13293354708497</v>
      </c>
      <c r="D1146">
        <v>304.13219170132197</v>
      </c>
      <c r="E1146">
        <v>317.32968645870699</v>
      </c>
      <c r="F1146">
        <v>330.26645005126198</v>
      </c>
      <c r="G1146">
        <v>326.86771269962099</v>
      </c>
      <c r="H1146">
        <v>326.44695071713898</v>
      </c>
      <c r="I1146">
        <v>311.768050380874</v>
      </c>
      <c r="J1146">
        <v>338.96233094296298</v>
      </c>
      <c r="K1146">
        <v>322.434859165332</v>
      </c>
      <c r="L1146">
        <v>448.21528245561302</v>
      </c>
      <c r="M1146">
        <v>1042.7576469354699</v>
      </c>
      <c r="N1146">
        <v>1489.6242566009801</v>
      </c>
      <c r="O1146">
        <v>898.559098958498</v>
      </c>
      <c r="P1146">
        <v>409.61705976294098</v>
      </c>
      <c r="Q1146">
        <v>355.50828833634802</v>
      </c>
      <c r="R1146">
        <v>336.917594503354</v>
      </c>
      <c r="S1146">
        <v>344.33354021394399</v>
      </c>
      <c r="T1146">
        <v>331.59730021772799</v>
      </c>
      <c r="U1146">
        <v>337.917235095151</v>
      </c>
      <c r="V1146">
        <v>329.65147232689799</v>
      </c>
      <c r="W1146">
        <v>335.83783765446202</v>
      </c>
      <c r="X1146">
        <v>341.88947683858299</v>
      </c>
      <c r="Y1146">
        <v>336.05538144049098</v>
      </c>
      <c r="Z1146">
        <v>342.05250996384802</v>
      </c>
      <c r="AA1146">
        <v>332.13703886964902</v>
      </c>
      <c r="AB1146">
        <v>329.46024350412699</v>
      </c>
      <c r="AC1146">
        <v>343.75130384613499</v>
      </c>
      <c r="AD1146">
        <v>334.86262675048101</v>
      </c>
      <c r="AE1146">
        <v>336.82149683800401</v>
      </c>
      <c r="AF1146">
        <v>333.66694071331301</v>
      </c>
      <c r="AG1146">
        <v>342.71812079094502</v>
      </c>
      <c r="AH1146">
        <v>338.70027673833698</v>
      </c>
      <c r="AI1146">
        <v>330.64834216438101</v>
      </c>
      <c r="AJ1146">
        <v>342.06414950507798</v>
      </c>
      <c r="AK1146">
        <v>359.42555889019297</v>
      </c>
      <c r="AL1146">
        <v>372.327415647392</v>
      </c>
      <c r="AM1146">
        <v>378.00146024029902</v>
      </c>
      <c r="AN1146">
        <v>361.18316771836902</v>
      </c>
      <c r="AO1146">
        <v>367.89718448630401</v>
      </c>
      <c r="AP1146">
        <v>386.01921588245801</v>
      </c>
      <c r="AQ1146">
        <v>478.82292985674297</v>
      </c>
      <c r="AR1146">
        <v>428.52285698653998</v>
      </c>
      <c r="AS1146">
        <v>394.96810715612401</v>
      </c>
      <c r="AT1146">
        <v>436.01392197504703</v>
      </c>
      <c r="AU1146">
        <v>443.74820459968998</v>
      </c>
      <c r="AV1146">
        <v>378.85483491212898</v>
      </c>
      <c r="AW1146">
        <v>395.16458563295998</v>
      </c>
      <c r="AX1146">
        <v>370.86452229693401</v>
      </c>
      <c r="AY1146">
        <v>349.86870863543902</v>
      </c>
      <c r="AZ1146">
        <v>352.52175637204198</v>
      </c>
      <c r="BA1146">
        <v>365.880541833937</v>
      </c>
      <c r="BB1146">
        <v>367.32406201113599</v>
      </c>
      <c r="BC1146">
        <v>419.06285313705098</v>
      </c>
      <c r="BD1146">
        <v>509.37557123906601</v>
      </c>
      <c r="BE1146">
        <v>717.69642113070404</v>
      </c>
      <c r="BF1146">
        <v>1109.18297352489</v>
      </c>
      <c r="BG1146">
        <v>1261.1882866092801</v>
      </c>
      <c r="BH1146">
        <v>1040.2107907018799</v>
      </c>
      <c r="BI1146">
        <v>840.91532624825902</v>
      </c>
      <c r="BJ1146">
        <v>805.25366257271696</v>
      </c>
      <c r="BK1146">
        <v>770.085825377991</v>
      </c>
      <c r="BL1146">
        <v>823.11998691930705</v>
      </c>
      <c r="BM1146">
        <v>815.62334980669095</v>
      </c>
      <c r="BN1146">
        <v>667.65805186801003</v>
      </c>
      <c r="BO1146">
        <v>461.71760354782498</v>
      </c>
      <c r="BP1146">
        <v>396.17441282596002</v>
      </c>
      <c r="BQ1146">
        <v>386.31318803556502</v>
      </c>
      <c r="BR1146">
        <v>469.98756504806101</v>
      </c>
      <c r="BS1146">
        <v>390.82895516257503</v>
      </c>
      <c r="BT1146">
        <v>388.33441444567802</v>
      </c>
      <c r="BU1146">
        <v>354.73429262178001</v>
      </c>
      <c r="BV1146">
        <v>375.19950360742502</v>
      </c>
      <c r="BW1146">
        <v>395.719884337873</v>
      </c>
      <c r="BX1146">
        <v>337.38678068514099</v>
      </c>
      <c r="BY1146">
        <v>329.84429858713202</v>
      </c>
      <c r="BZ1146">
        <v>326.267048853392</v>
      </c>
      <c r="CA1146">
        <v>332.63065005530001</v>
      </c>
      <c r="CB1146">
        <v>327.93657314579099</v>
      </c>
      <c r="CC1146">
        <v>327.12155617809998</v>
      </c>
      <c r="CD1146">
        <v>328.57984354353198</v>
      </c>
    </row>
    <row r="1147" spans="1:82" x14ac:dyDescent="0.25">
      <c r="A1147">
        <v>275.16688918557998</v>
      </c>
      <c r="B1147">
        <v>317.36910284076998</v>
      </c>
      <c r="C1147">
        <v>303.949741672492</v>
      </c>
      <c r="D1147">
        <v>302.639921177975</v>
      </c>
      <c r="E1147">
        <v>318.65929653390202</v>
      </c>
      <c r="F1147">
        <v>330.55819897408401</v>
      </c>
      <c r="G1147">
        <v>326.026162633458</v>
      </c>
      <c r="H1147">
        <v>324.78938009049398</v>
      </c>
      <c r="I1147">
        <v>312.85427506500798</v>
      </c>
      <c r="J1147">
        <v>335.87075473250599</v>
      </c>
      <c r="K1147">
        <v>321.40852553301198</v>
      </c>
      <c r="L1147">
        <v>446.910370947817</v>
      </c>
      <c r="M1147">
        <v>974.39944840629096</v>
      </c>
      <c r="N1147">
        <v>1342.8631020094399</v>
      </c>
      <c r="O1147">
        <v>811.22947489425201</v>
      </c>
      <c r="P1147">
        <v>393.058360844074</v>
      </c>
      <c r="Q1147">
        <v>352.00441634785898</v>
      </c>
      <c r="R1147">
        <v>333.903718550495</v>
      </c>
      <c r="S1147">
        <v>341.72662388074298</v>
      </c>
      <c r="T1147">
        <v>325.052375018627</v>
      </c>
      <c r="U1147">
        <v>337.153574847622</v>
      </c>
      <c r="V1147">
        <v>330.325198615533</v>
      </c>
      <c r="W1147">
        <v>335.64170602237499</v>
      </c>
      <c r="X1147">
        <v>342.192532872914</v>
      </c>
      <c r="Y1147">
        <v>335.81003411025898</v>
      </c>
      <c r="Z1147">
        <v>340.36773269531398</v>
      </c>
      <c r="AA1147">
        <v>330.63577968159501</v>
      </c>
      <c r="AB1147">
        <v>328.22029656324901</v>
      </c>
      <c r="AC1147">
        <v>347.48278489201198</v>
      </c>
      <c r="AD1147">
        <v>329.19885732122202</v>
      </c>
      <c r="AE1147">
        <v>339.802780598705</v>
      </c>
      <c r="AF1147">
        <v>335.28764971620097</v>
      </c>
      <c r="AG1147">
        <v>343.20247328728698</v>
      </c>
      <c r="AH1147">
        <v>337.597411966479</v>
      </c>
      <c r="AI1147">
        <v>332.68928776343</v>
      </c>
      <c r="AJ1147">
        <v>340.99280070803798</v>
      </c>
      <c r="AK1147">
        <v>357.76598103891803</v>
      </c>
      <c r="AL1147">
        <v>369.364226937659</v>
      </c>
      <c r="AM1147">
        <v>379.45641131719202</v>
      </c>
      <c r="AN1147">
        <v>359.22766570952598</v>
      </c>
      <c r="AO1147">
        <v>363.62368835105701</v>
      </c>
      <c r="AP1147">
        <v>381.85422965228202</v>
      </c>
      <c r="AQ1147">
        <v>460.19576605107301</v>
      </c>
      <c r="AR1147">
        <v>417.79474355726899</v>
      </c>
      <c r="AS1147">
        <v>391.621247558231</v>
      </c>
      <c r="AT1147">
        <v>426.66591692221999</v>
      </c>
      <c r="AU1147">
        <v>432.20625889043299</v>
      </c>
      <c r="AV1147">
        <v>378.60413994476897</v>
      </c>
      <c r="AW1147">
        <v>389.38941945650799</v>
      </c>
      <c r="AX1147">
        <v>368.32832227952503</v>
      </c>
      <c r="AY1147">
        <v>348.53874018934602</v>
      </c>
      <c r="AZ1147">
        <v>353.06857276090898</v>
      </c>
      <c r="BA1147">
        <v>366.10350123182297</v>
      </c>
      <c r="BB1147">
        <v>365.38039181182199</v>
      </c>
      <c r="BC1147">
        <v>417.25397082624499</v>
      </c>
      <c r="BD1147">
        <v>503.301986952986</v>
      </c>
      <c r="BE1147">
        <v>692.92728723018695</v>
      </c>
      <c r="BF1147">
        <v>1059.1450793781401</v>
      </c>
      <c r="BG1147">
        <v>1212.59541998487</v>
      </c>
      <c r="BH1147">
        <v>1018.01624463861</v>
      </c>
      <c r="BI1147">
        <v>830.63624364484394</v>
      </c>
      <c r="BJ1147">
        <v>801.330773840441</v>
      </c>
      <c r="BK1147">
        <v>765.48088600071299</v>
      </c>
      <c r="BL1147">
        <v>811.59268961525595</v>
      </c>
      <c r="BM1147">
        <v>806.11494632474898</v>
      </c>
      <c r="BN1147">
        <v>666.75806996308995</v>
      </c>
      <c r="BO1147">
        <v>461.94384851748498</v>
      </c>
      <c r="BP1147">
        <v>399.03853450523502</v>
      </c>
      <c r="BQ1147">
        <v>387.20273241881301</v>
      </c>
      <c r="BR1147">
        <v>466.60643918342203</v>
      </c>
      <c r="BS1147">
        <v>391.84430504234803</v>
      </c>
      <c r="BT1147">
        <v>386.75596371362599</v>
      </c>
      <c r="BU1147">
        <v>355.94813490501599</v>
      </c>
      <c r="BV1147">
        <v>375.18119101730503</v>
      </c>
      <c r="BW1147">
        <v>387.32272060988799</v>
      </c>
      <c r="BX1147">
        <v>336.04654301170899</v>
      </c>
      <c r="BY1147">
        <v>332.15740404419</v>
      </c>
      <c r="BZ1147">
        <v>328.04063387238699</v>
      </c>
      <c r="CA1147">
        <v>330.40273660868303</v>
      </c>
      <c r="CB1147">
        <v>328.91099642927799</v>
      </c>
      <c r="CC1147">
        <v>328.44604939991001</v>
      </c>
      <c r="CD1147">
        <v>327.55554993710899</v>
      </c>
    </row>
    <row r="1148" spans="1:82" x14ac:dyDescent="0.25">
      <c r="A1148">
        <v>275.40720961281698</v>
      </c>
      <c r="B1148">
        <v>314.45009161189301</v>
      </c>
      <c r="C1148">
        <v>302.32412026113502</v>
      </c>
      <c r="D1148">
        <v>305.62617049239702</v>
      </c>
      <c r="E1148">
        <v>318.21819804138602</v>
      </c>
      <c r="F1148">
        <v>329.583484725115</v>
      </c>
      <c r="G1148">
        <v>326.69668729184002</v>
      </c>
      <c r="H1148">
        <v>320.50284778454198</v>
      </c>
      <c r="I1148">
        <v>313.79228150633497</v>
      </c>
      <c r="J1148">
        <v>332.99931652048502</v>
      </c>
      <c r="K1148">
        <v>322.00225376315001</v>
      </c>
      <c r="L1148">
        <v>445.13951441397001</v>
      </c>
      <c r="M1148">
        <v>962.38128607325598</v>
      </c>
      <c r="N1148">
        <v>1323.7288038069801</v>
      </c>
      <c r="O1148">
        <v>797.88331054281605</v>
      </c>
      <c r="P1148">
        <v>391.53411469603901</v>
      </c>
      <c r="Q1148">
        <v>349.77350178433102</v>
      </c>
      <c r="R1148">
        <v>333.06527541330399</v>
      </c>
      <c r="S1148">
        <v>342.76989972133799</v>
      </c>
      <c r="T1148">
        <v>326.33481761946803</v>
      </c>
      <c r="U1148">
        <v>335.44800072189798</v>
      </c>
      <c r="V1148">
        <v>331.314199355254</v>
      </c>
      <c r="W1148">
        <v>336.92668805577398</v>
      </c>
      <c r="X1148">
        <v>340.54797959747799</v>
      </c>
      <c r="Y1148">
        <v>334.585925144957</v>
      </c>
      <c r="Z1148">
        <v>338.84320528550597</v>
      </c>
      <c r="AA1148">
        <v>333.338370567146</v>
      </c>
      <c r="AB1148">
        <v>330.27984817691498</v>
      </c>
      <c r="AC1148">
        <v>346.48040002578898</v>
      </c>
      <c r="AD1148">
        <v>328.338442575042</v>
      </c>
      <c r="AE1148">
        <v>341.994827394038</v>
      </c>
      <c r="AF1148">
        <v>335.37705457341002</v>
      </c>
      <c r="AG1148">
        <v>341.42466331436202</v>
      </c>
      <c r="AH1148">
        <v>338.39198611320103</v>
      </c>
      <c r="AI1148">
        <v>333.428638151315</v>
      </c>
      <c r="AJ1148">
        <v>339.985530534536</v>
      </c>
      <c r="AK1148">
        <v>353.88174594348999</v>
      </c>
      <c r="AL1148">
        <v>369.24002106444402</v>
      </c>
      <c r="AM1148">
        <v>380.60229545479098</v>
      </c>
      <c r="AN1148">
        <v>358.01675970915898</v>
      </c>
      <c r="AO1148">
        <v>359.91163677882599</v>
      </c>
      <c r="AP1148">
        <v>379.59473558600399</v>
      </c>
      <c r="AQ1148">
        <v>452.360797792521</v>
      </c>
      <c r="AR1148">
        <v>412.35601036866899</v>
      </c>
      <c r="AS1148">
        <v>391.19308572681598</v>
      </c>
      <c r="AT1148">
        <v>423.25491549145403</v>
      </c>
      <c r="AU1148">
        <v>428.43921934825602</v>
      </c>
      <c r="AV1148">
        <v>378.36702194166202</v>
      </c>
      <c r="AW1148">
        <v>387.46162934506401</v>
      </c>
      <c r="AX1148">
        <v>368.15431559547199</v>
      </c>
      <c r="AY1148">
        <v>346.49413496774798</v>
      </c>
      <c r="AZ1148">
        <v>351.678195246028</v>
      </c>
      <c r="BA1148">
        <v>360.398863889236</v>
      </c>
      <c r="BB1148">
        <v>365.08749542924699</v>
      </c>
      <c r="BC1148">
        <v>416.33106930891603</v>
      </c>
      <c r="BD1148">
        <v>500.71235373360003</v>
      </c>
      <c r="BE1148">
        <v>690.31283691174099</v>
      </c>
      <c r="BF1148">
        <v>1048.61770651337</v>
      </c>
      <c r="BG1148">
        <v>1213.620097559</v>
      </c>
      <c r="BH1148">
        <v>1018.58730473036</v>
      </c>
      <c r="BI1148">
        <v>825.38392236997095</v>
      </c>
      <c r="BJ1148">
        <v>803.70594658843402</v>
      </c>
      <c r="BK1148">
        <v>765.76031378935795</v>
      </c>
      <c r="BL1148">
        <v>809.84557806240002</v>
      </c>
      <c r="BM1148">
        <v>802.33557127340703</v>
      </c>
      <c r="BN1148">
        <v>668.938874138806</v>
      </c>
      <c r="BO1148">
        <v>461.246917675416</v>
      </c>
      <c r="BP1148">
        <v>403.66307360840801</v>
      </c>
      <c r="BQ1148">
        <v>387.90560988690203</v>
      </c>
      <c r="BR1148">
        <v>466.45119443260398</v>
      </c>
      <c r="BS1148">
        <v>395.33561628318898</v>
      </c>
      <c r="BT1148">
        <v>387.96050719921698</v>
      </c>
      <c r="BU1148">
        <v>355.14265130917101</v>
      </c>
      <c r="BV1148">
        <v>375.49307878666599</v>
      </c>
      <c r="BW1148">
        <v>382.21240818041701</v>
      </c>
      <c r="BX1148">
        <v>335.17165554351499</v>
      </c>
      <c r="BY1148">
        <v>333.42021024538502</v>
      </c>
      <c r="BZ1148">
        <v>328.73657011856898</v>
      </c>
      <c r="CA1148">
        <v>329.83000764905103</v>
      </c>
      <c r="CB1148">
        <v>329.70337501919499</v>
      </c>
      <c r="CC1148">
        <v>327.65395676144499</v>
      </c>
      <c r="CD1148">
        <v>327.69553791984703</v>
      </c>
    </row>
    <row r="1149" spans="1:82" x14ac:dyDescent="0.25">
      <c r="A1149">
        <v>275.64753004005303</v>
      </c>
      <c r="B1149">
        <v>315.80273968511102</v>
      </c>
      <c r="C1149">
        <v>300.641263459058</v>
      </c>
      <c r="D1149">
        <v>308.63909507242499</v>
      </c>
      <c r="E1149">
        <v>317.59793835523999</v>
      </c>
      <c r="F1149">
        <v>331.48931283586001</v>
      </c>
      <c r="G1149">
        <v>324.87167500891701</v>
      </c>
      <c r="H1149">
        <v>321.98920333874901</v>
      </c>
      <c r="I1149">
        <v>312.76424640914502</v>
      </c>
      <c r="J1149">
        <v>331.556250452602</v>
      </c>
      <c r="K1149">
        <v>321.955066359206</v>
      </c>
      <c r="L1149">
        <v>445.17475600568503</v>
      </c>
      <c r="M1149">
        <v>962.22339210642895</v>
      </c>
      <c r="N1149">
        <v>1322.1158037151099</v>
      </c>
      <c r="O1149">
        <v>797.12769645057404</v>
      </c>
      <c r="P1149">
        <v>392.10477059264599</v>
      </c>
      <c r="Q1149">
        <v>346.77793320843699</v>
      </c>
      <c r="R1149">
        <v>331.89367211230098</v>
      </c>
      <c r="S1149">
        <v>342.87767916610699</v>
      </c>
      <c r="T1149">
        <v>325.67676908951597</v>
      </c>
      <c r="U1149">
        <v>336.321666347156</v>
      </c>
      <c r="V1149">
        <v>333.377992725838</v>
      </c>
      <c r="W1149">
        <v>338.395236454562</v>
      </c>
      <c r="X1149">
        <v>338.07145589735597</v>
      </c>
      <c r="Y1149">
        <v>338.41266687471801</v>
      </c>
      <c r="Z1149">
        <v>336.11550635568699</v>
      </c>
      <c r="AA1149">
        <v>333.05175000730202</v>
      </c>
      <c r="AB1149">
        <v>332.45507846299603</v>
      </c>
      <c r="AC1149">
        <v>345.50279583653702</v>
      </c>
      <c r="AD1149">
        <v>329.51963888769399</v>
      </c>
      <c r="AE1149">
        <v>342.56858026728202</v>
      </c>
      <c r="AF1149">
        <v>331.13833267736999</v>
      </c>
      <c r="AG1149">
        <v>341.63156359628402</v>
      </c>
      <c r="AH1149">
        <v>339.26889469335498</v>
      </c>
      <c r="AI1149">
        <v>333.38169261203899</v>
      </c>
      <c r="AJ1149">
        <v>337.14859423864198</v>
      </c>
      <c r="AK1149">
        <v>356.057368905808</v>
      </c>
      <c r="AL1149">
        <v>372.38762681646898</v>
      </c>
      <c r="AM1149">
        <v>379.75171060301398</v>
      </c>
      <c r="AN1149">
        <v>356.21507370192103</v>
      </c>
      <c r="AO1149">
        <v>357.43690363639797</v>
      </c>
      <c r="AP1149">
        <v>376.87247478122902</v>
      </c>
      <c r="AQ1149">
        <v>447.05977747122199</v>
      </c>
      <c r="AR1149">
        <v>408.75969593648199</v>
      </c>
      <c r="AS1149">
        <v>390.30797416077098</v>
      </c>
      <c r="AT1149">
        <v>419.21105049601903</v>
      </c>
      <c r="AU1149">
        <v>426.74384984519901</v>
      </c>
      <c r="AV1149">
        <v>379.371941254224</v>
      </c>
      <c r="AW1149">
        <v>389.69346338594499</v>
      </c>
      <c r="AX1149">
        <v>369.24428746568702</v>
      </c>
      <c r="AY1149">
        <v>347.17097737888702</v>
      </c>
      <c r="AZ1149">
        <v>350.87679760142601</v>
      </c>
      <c r="BA1149">
        <v>356.99836427056402</v>
      </c>
      <c r="BB1149">
        <v>363.068406679296</v>
      </c>
      <c r="BC1149">
        <v>415.99576336564598</v>
      </c>
      <c r="BD1149">
        <v>495.46047615172301</v>
      </c>
      <c r="BE1149">
        <v>692.38271446837496</v>
      </c>
      <c r="BF1149">
        <v>1052.5442576722</v>
      </c>
      <c r="BG1149">
        <v>1221.99640455387</v>
      </c>
      <c r="BH1149">
        <v>1021.4825544369399</v>
      </c>
      <c r="BI1149">
        <v>829.96048806701504</v>
      </c>
      <c r="BJ1149">
        <v>808.48899157690698</v>
      </c>
      <c r="BK1149">
        <v>772.06962846592603</v>
      </c>
      <c r="BL1149">
        <v>810.22368269500396</v>
      </c>
      <c r="BM1149">
        <v>807.20188483995798</v>
      </c>
      <c r="BN1149">
        <v>672.808067413348</v>
      </c>
      <c r="BO1149">
        <v>463.36333410880201</v>
      </c>
      <c r="BP1149">
        <v>403.88295304981699</v>
      </c>
      <c r="BQ1149">
        <v>387.38127317383902</v>
      </c>
      <c r="BR1149">
        <v>466.248081744064</v>
      </c>
      <c r="BS1149">
        <v>399.68536940049898</v>
      </c>
      <c r="BT1149">
        <v>390.06845029384198</v>
      </c>
      <c r="BU1149">
        <v>355.50028376590501</v>
      </c>
      <c r="BV1149">
        <v>376.03892257912901</v>
      </c>
      <c r="BW1149">
        <v>381.88148060523702</v>
      </c>
      <c r="BX1149">
        <v>336.82051668207299</v>
      </c>
      <c r="BY1149">
        <v>331.58359519362102</v>
      </c>
      <c r="BZ1149">
        <v>327.683276531366</v>
      </c>
      <c r="CA1149">
        <v>328.275854748082</v>
      </c>
      <c r="CB1149">
        <v>330.33454562022501</v>
      </c>
      <c r="CC1149">
        <v>327.41841319434297</v>
      </c>
      <c r="CD1149">
        <v>329.05683728308497</v>
      </c>
    </row>
    <row r="1150" spans="1:82" x14ac:dyDescent="0.25">
      <c r="A1150">
        <v>275.88785046728901</v>
      </c>
      <c r="B1150">
        <v>316.95105373931199</v>
      </c>
      <c r="C1150">
        <v>303.72969380034698</v>
      </c>
      <c r="D1150">
        <v>312.716896849183</v>
      </c>
      <c r="E1150">
        <v>317.96647195714399</v>
      </c>
      <c r="F1150">
        <v>331.73111702109497</v>
      </c>
      <c r="G1150">
        <v>324.93888382402798</v>
      </c>
      <c r="H1150">
        <v>323.54312587507297</v>
      </c>
      <c r="I1150">
        <v>314.17299543291801</v>
      </c>
      <c r="J1150">
        <v>328.64877901672401</v>
      </c>
      <c r="K1150">
        <v>324.79680552991402</v>
      </c>
      <c r="L1150">
        <v>450.93904579899402</v>
      </c>
      <c r="M1150">
        <v>1028.7912884806599</v>
      </c>
      <c r="N1150">
        <v>1363.5750607303901</v>
      </c>
      <c r="O1150">
        <v>808.933106943854</v>
      </c>
      <c r="P1150">
        <v>395.850566749525</v>
      </c>
      <c r="Q1150">
        <v>348.430186918922</v>
      </c>
      <c r="R1150">
        <v>332.28390955491602</v>
      </c>
      <c r="S1150">
        <v>344.40535006266998</v>
      </c>
      <c r="T1150">
        <v>328.808925614126</v>
      </c>
      <c r="U1150">
        <v>337.12304288289602</v>
      </c>
      <c r="V1150">
        <v>332.76750668614102</v>
      </c>
      <c r="W1150">
        <v>341.93664532310999</v>
      </c>
      <c r="X1150">
        <v>337.34789889393602</v>
      </c>
      <c r="Y1150">
        <v>342.61473473427498</v>
      </c>
      <c r="Z1150">
        <v>336.72026143063403</v>
      </c>
      <c r="AA1150">
        <v>336.46107479406697</v>
      </c>
      <c r="AB1150">
        <v>335.326354605544</v>
      </c>
      <c r="AC1150">
        <v>346.85239249778999</v>
      </c>
      <c r="AD1150">
        <v>331.69901872952101</v>
      </c>
      <c r="AE1150">
        <v>342.42154789115199</v>
      </c>
      <c r="AF1150">
        <v>334.61805868654199</v>
      </c>
      <c r="AG1150">
        <v>347.18006929652398</v>
      </c>
      <c r="AH1150">
        <v>338.510589761988</v>
      </c>
      <c r="AI1150">
        <v>339.080276344786</v>
      </c>
      <c r="AJ1150">
        <v>342.49367812726001</v>
      </c>
      <c r="AK1150">
        <v>358.48748687953099</v>
      </c>
      <c r="AL1150">
        <v>373.85432636289102</v>
      </c>
      <c r="AM1150">
        <v>383.85725851860798</v>
      </c>
      <c r="AN1150">
        <v>357.565496816424</v>
      </c>
      <c r="AO1150">
        <v>359.335164486314</v>
      </c>
      <c r="AP1150">
        <v>374.75816457304501</v>
      </c>
      <c r="AQ1150">
        <v>440.80275079538302</v>
      </c>
      <c r="AR1150">
        <v>409.70889972976698</v>
      </c>
      <c r="AS1150">
        <v>392.67238584321598</v>
      </c>
      <c r="AT1150">
        <v>418.39023295892798</v>
      </c>
      <c r="AU1150">
        <v>421.40368739092401</v>
      </c>
      <c r="AV1150">
        <v>383.722952929092</v>
      </c>
      <c r="AW1150">
        <v>390.40683280406</v>
      </c>
      <c r="AX1150">
        <v>363.97113982533398</v>
      </c>
      <c r="AY1150">
        <v>353.22254874708102</v>
      </c>
      <c r="AZ1150">
        <v>351.14259754721598</v>
      </c>
      <c r="BA1150">
        <v>357.95116435142899</v>
      </c>
      <c r="BB1150">
        <v>362.99856053114399</v>
      </c>
      <c r="BC1150">
        <v>422.46136659826902</v>
      </c>
      <c r="BD1150">
        <v>512.77878943356302</v>
      </c>
      <c r="BE1150">
        <v>741.02467945848298</v>
      </c>
      <c r="BF1150">
        <v>1151.2690458592101</v>
      </c>
      <c r="BG1150">
        <v>1379.04840624946</v>
      </c>
      <c r="BH1150">
        <v>1187.2711501717699</v>
      </c>
      <c r="BI1150">
        <v>968.44022860351697</v>
      </c>
      <c r="BJ1150">
        <v>955.81777938899097</v>
      </c>
      <c r="BK1150">
        <v>913.35155659588395</v>
      </c>
      <c r="BL1150">
        <v>980.66792034549906</v>
      </c>
      <c r="BM1150">
        <v>968.69219176920706</v>
      </c>
      <c r="BN1150">
        <v>794.25954008294104</v>
      </c>
      <c r="BO1150">
        <v>497.28759221881</v>
      </c>
      <c r="BP1150">
        <v>418.33264692810098</v>
      </c>
      <c r="BQ1150">
        <v>398.28888142895801</v>
      </c>
      <c r="BR1150">
        <v>503.31250703561602</v>
      </c>
      <c r="BS1150">
        <v>405.39197913260801</v>
      </c>
      <c r="BT1150">
        <v>398.31450496073199</v>
      </c>
      <c r="BU1150">
        <v>358.75124475715802</v>
      </c>
      <c r="BV1150">
        <v>386.57595874013498</v>
      </c>
      <c r="BW1150">
        <v>381.28771577865399</v>
      </c>
      <c r="BX1150">
        <v>335.71328774209002</v>
      </c>
      <c r="BY1150">
        <v>335.58098189308498</v>
      </c>
      <c r="BZ1150">
        <v>326.89462837400202</v>
      </c>
      <c r="CA1150">
        <v>329.93916327130501</v>
      </c>
      <c r="CB1150">
        <v>330.37857009596701</v>
      </c>
      <c r="CC1150">
        <v>324.895735614773</v>
      </c>
      <c r="CD1150">
        <v>332.51608752551698</v>
      </c>
    </row>
    <row r="1151" spans="1:82" x14ac:dyDescent="0.25">
      <c r="A1151">
        <v>276.12817089452602</v>
      </c>
      <c r="B1151">
        <v>318.008987339518</v>
      </c>
      <c r="C1151">
        <v>307.871729201812</v>
      </c>
      <c r="D1151">
        <v>317.07395866985399</v>
      </c>
      <c r="E1151">
        <v>325.04415234480399</v>
      </c>
      <c r="F1151">
        <v>334.38494648147201</v>
      </c>
      <c r="G1151">
        <v>328.079275305225</v>
      </c>
      <c r="H1151">
        <v>323.58517561111501</v>
      </c>
      <c r="I1151">
        <v>318.409613335573</v>
      </c>
      <c r="J1151">
        <v>328.963337864626</v>
      </c>
      <c r="K1151">
        <v>331.01077990458498</v>
      </c>
      <c r="L1151">
        <v>450.199133361767</v>
      </c>
      <c r="M1151">
        <v>1074.94663112733</v>
      </c>
      <c r="N1151">
        <v>1321.04170580907</v>
      </c>
      <c r="O1151">
        <v>745.67213595766896</v>
      </c>
      <c r="P1151">
        <v>391.697080940771</v>
      </c>
      <c r="Q1151">
        <v>346.89533027952501</v>
      </c>
      <c r="R1151">
        <v>335.84327607123402</v>
      </c>
      <c r="S1151">
        <v>345.07581284469302</v>
      </c>
      <c r="T1151">
        <v>329.24828240681398</v>
      </c>
      <c r="U1151">
        <v>342.30103034819899</v>
      </c>
      <c r="V1151">
        <v>340.413957964259</v>
      </c>
      <c r="W1151">
        <v>337.49224127860202</v>
      </c>
      <c r="X1151">
        <v>334.334450208036</v>
      </c>
      <c r="Y1151">
        <v>342.632797638319</v>
      </c>
      <c r="Z1151">
        <v>335.34567814266802</v>
      </c>
      <c r="AA1151">
        <v>336.88576647716701</v>
      </c>
      <c r="AB1151">
        <v>339.18412846903499</v>
      </c>
      <c r="AC1151">
        <v>344.119449060004</v>
      </c>
      <c r="AD1151">
        <v>330.45511136991303</v>
      </c>
      <c r="AE1151">
        <v>340.24283720583998</v>
      </c>
      <c r="AF1151">
        <v>338.16453017778002</v>
      </c>
      <c r="AG1151">
        <v>350.68907134525898</v>
      </c>
      <c r="AH1151">
        <v>333.63322330486</v>
      </c>
      <c r="AI1151">
        <v>342.89295840628</v>
      </c>
      <c r="AJ1151">
        <v>343.01618977692999</v>
      </c>
      <c r="AK1151">
        <v>354.295659935949</v>
      </c>
      <c r="AL1151">
        <v>373.224244767882</v>
      </c>
      <c r="AM1151">
        <v>386.27196181850201</v>
      </c>
      <c r="AN1151">
        <v>351.45307406206598</v>
      </c>
      <c r="AO1151">
        <v>358.69692701317598</v>
      </c>
      <c r="AP1151">
        <v>371.286020372206</v>
      </c>
      <c r="AQ1151">
        <v>436.59559090547998</v>
      </c>
      <c r="AR1151">
        <v>402.95735226280101</v>
      </c>
      <c r="AS1151">
        <v>388.96345571446</v>
      </c>
      <c r="AT1151">
        <v>416.75258370378498</v>
      </c>
      <c r="AU1151">
        <v>413.196771471587</v>
      </c>
      <c r="AV1151">
        <v>379.401434890708</v>
      </c>
      <c r="AW1151">
        <v>390.41561106243802</v>
      </c>
      <c r="AX1151">
        <v>359.86641992322302</v>
      </c>
      <c r="AY1151">
        <v>356.164007423128</v>
      </c>
      <c r="AZ1151">
        <v>359.43733062800698</v>
      </c>
      <c r="BA1151">
        <v>353.926543219211</v>
      </c>
      <c r="BB1151">
        <v>363.57626400023503</v>
      </c>
      <c r="BC1151">
        <v>426.90715261496598</v>
      </c>
      <c r="BD1151">
        <v>532.72678525159097</v>
      </c>
      <c r="BE1151">
        <v>755.23915027086605</v>
      </c>
      <c r="BF1151">
        <v>1170.8759700389801</v>
      </c>
      <c r="BG1151">
        <v>1418.72940727373</v>
      </c>
      <c r="BH1151">
        <v>1278.5260233925501</v>
      </c>
      <c r="BI1151">
        <v>1052.5249374889499</v>
      </c>
      <c r="BJ1151">
        <v>1048.9191960241899</v>
      </c>
      <c r="BK1151">
        <v>999.99514491354103</v>
      </c>
      <c r="BL1151">
        <v>1072.49680211583</v>
      </c>
      <c r="BM1151">
        <v>1055.3104451044901</v>
      </c>
      <c r="BN1151">
        <v>877.683813183908</v>
      </c>
      <c r="BO1151">
        <v>522.61499470754802</v>
      </c>
      <c r="BP1151">
        <v>436.82324956608602</v>
      </c>
      <c r="BQ1151">
        <v>403.33499309447001</v>
      </c>
      <c r="BR1151">
        <v>524.86731294322101</v>
      </c>
      <c r="BS1151">
        <v>406.47972269811697</v>
      </c>
      <c r="BT1151">
        <v>396.408352496578</v>
      </c>
      <c r="BU1151">
        <v>360.58203357389903</v>
      </c>
      <c r="BV1151">
        <v>387.56343212383399</v>
      </c>
      <c r="BW1151">
        <v>378.34341337007299</v>
      </c>
      <c r="BX1151">
        <v>333.86578818515699</v>
      </c>
      <c r="BY1151">
        <v>335.85662456587698</v>
      </c>
      <c r="BZ1151">
        <v>327.62228501808897</v>
      </c>
      <c r="CA1151">
        <v>326.96315724305202</v>
      </c>
      <c r="CB1151">
        <v>329.28624520388303</v>
      </c>
      <c r="CC1151">
        <v>327.15744255618102</v>
      </c>
      <c r="CD1151">
        <v>330.29024457787301</v>
      </c>
    </row>
    <row r="1152" spans="1:82" x14ac:dyDescent="0.25">
      <c r="A1152">
        <v>276.36849132176201</v>
      </c>
      <c r="B1152">
        <v>318.70080219964001</v>
      </c>
      <c r="C1152">
        <v>307.76832714939599</v>
      </c>
      <c r="D1152">
        <v>318.95356079255703</v>
      </c>
      <c r="E1152">
        <v>326.64302764150801</v>
      </c>
      <c r="F1152">
        <v>334.82787942073003</v>
      </c>
      <c r="G1152">
        <v>326.30198482387698</v>
      </c>
      <c r="H1152">
        <v>326.915982445743</v>
      </c>
      <c r="I1152">
        <v>319.41873072419997</v>
      </c>
      <c r="J1152">
        <v>331.68857401870002</v>
      </c>
      <c r="K1152">
        <v>334.887082976562</v>
      </c>
      <c r="L1152">
        <v>449.98217683979999</v>
      </c>
      <c r="M1152">
        <v>1019.90054752992</v>
      </c>
      <c r="N1152">
        <v>1201.4525886455201</v>
      </c>
      <c r="O1152">
        <v>669.94393493306995</v>
      </c>
      <c r="P1152">
        <v>385.035315317281</v>
      </c>
      <c r="Q1152">
        <v>342.79821266663902</v>
      </c>
      <c r="R1152">
        <v>335.97651990777302</v>
      </c>
      <c r="S1152">
        <v>345.57768093584099</v>
      </c>
      <c r="T1152">
        <v>331.21331511024499</v>
      </c>
      <c r="U1152">
        <v>342.31479761404</v>
      </c>
      <c r="V1152">
        <v>342.70991289169802</v>
      </c>
      <c r="W1152">
        <v>337.52132621070501</v>
      </c>
      <c r="X1152">
        <v>334.43313503193002</v>
      </c>
      <c r="Y1152">
        <v>340.27337907030397</v>
      </c>
      <c r="Z1152">
        <v>338.448666704733</v>
      </c>
      <c r="AA1152">
        <v>336.28628090068599</v>
      </c>
      <c r="AB1152">
        <v>339.89856705749401</v>
      </c>
      <c r="AC1152">
        <v>342.22840504167499</v>
      </c>
      <c r="AD1152">
        <v>330.44418977745897</v>
      </c>
      <c r="AE1152">
        <v>340.58510186998802</v>
      </c>
      <c r="AF1152">
        <v>334.77946632999999</v>
      </c>
      <c r="AG1152">
        <v>349.641965464696</v>
      </c>
      <c r="AH1152">
        <v>330.177635996535</v>
      </c>
      <c r="AI1152">
        <v>343.30104730790401</v>
      </c>
      <c r="AJ1152">
        <v>344.07338009100698</v>
      </c>
      <c r="AK1152">
        <v>348.504610322693</v>
      </c>
      <c r="AL1152">
        <v>371.10745852606402</v>
      </c>
      <c r="AM1152">
        <v>387.65974612474099</v>
      </c>
      <c r="AN1152">
        <v>349.27202828328501</v>
      </c>
      <c r="AO1152">
        <v>357.06023130919903</v>
      </c>
      <c r="AP1152">
        <v>368.55164517626599</v>
      </c>
      <c r="AQ1152">
        <v>431.42145929250302</v>
      </c>
      <c r="AR1152">
        <v>399.64379690448402</v>
      </c>
      <c r="AS1152">
        <v>386.31903755063502</v>
      </c>
      <c r="AT1152">
        <v>413.57829543364801</v>
      </c>
      <c r="AU1152">
        <v>406.02142722680901</v>
      </c>
      <c r="AV1152">
        <v>376.68783675699001</v>
      </c>
      <c r="AW1152">
        <v>389.05439409999099</v>
      </c>
      <c r="AX1152">
        <v>355.10444024791502</v>
      </c>
      <c r="AY1152">
        <v>358.91691740239702</v>
      </c>
      <c r="AZ1152">
        <v>358.23336614296198</v>
      </c>
      <c r="BA1152">
        <v>352.61873977006297</v>
      </c>
      <c r="BB1152">
        <v>362.28610974625298</v>
      </c>
      <c r="BC1152">
        <v>429.35878018756</v>
      </c>
      <c r="BD1152">
        <v>531.36590616584704</v>
      </c>
      <c r="BE1152">
        <v>744.319803193957</v>
      </c>
      <c r="BF1152">
        <v>1125.45827600999</v>
      </c>
      <c r="BG1152">
        <v>1377.4888948401299</v>
      </c>
      <c r="BH1152">
        <v>1263.1522035908799</v>
      </c>
      <c r="BI1152">
        <v>1047.24799667962</v>
      </c>
      <c r="BJ1152">
        <v>1045.88669644774</v>
      </c>
      <c r="BK1152">
        <v>1014.29838389964</v>
      </c>
      <c r="BL1152">
        <v>1070.2866917860199</v>
      </c>
      <c r="BM1152">
        <v>1048.0273428277001</v>
      </c>
      <c r="BN1152">
        <v>887.33687402733699</v>
      </c>
      <c r="BO1152">
        <v>523.34667648576499</v>
      </c>
      <c r="BP1152">
        <v>439.21964092031999</v>
      </c>
      <c r="BQ1152">
        <v>401.48606458980299</v>
      </c>
      <c r="BR1152">
        <v>524.96231109960399</v>
      </c>
      <c r="BS1152">
        <v>401.80359118237902</v>
      </c>
      <c r="BT1152">
        <v>390.73471048014397</v>
      </c>
      <c r="BU1152">
        <v>358.16721104558002</v>
      </c>
      <c r="BV1152">
        <v>382.69529603429601</v>
      </c>
      <c r="BW1152">
        <v>374.298317897299</v>
      </c>
      <c r="BX1152">
        <v>330.56304827798198</v>
      </c>
      <c r="BY1152">
        <v>331.23142778288297</v>
      </c>
      <c r="BZ1152">
        <v>325.301213689603</v>
      </c>
      <c r="CA1152">
        <v>323.86698113788401</v>
      </c>
      <c r="CB1152">
        <v>327.22152894222199</v>
      </c>
      <c r="CC1152">
        <v>330.05345572219198</v>
      </c>
      <c r="CD1152">
        <v>325.66417976435201</v>
      </c>
    </row>
    <row r="1153" spans="1:82" x14ac:dyDescent="0.25">
      <c r="A1153">
        <v>276.60881174899799</v>
      </c>
      <c r="B1153">
        <v>320.41922833123999</v>
      </c>
      <c r="C1153">
        <v>307.062730622613</v>
      </c>
      <c r="D1153">
        <v>317.22466880561899</v>
      </c>
      <c r="E1153">
        <v>325.73509409686699</v>
      </c>
      <c r="F1153">
        <v>333.47458024142298</v>
      </c>
      <c r="G1153">
        <v>324.49144344832098</v>
      </c>
      <c r="H1153">
        <v>328.81078841304299</v>
      </c>
      <c r="I1153">
        <v>320.29118096526599</v>
      </c>
      <c r="J1153">
        <v>331.23616579348101</v>
      </c>
      <c r="K1153">
        <v>334.35930560586598</v>
      </c>
      <c r="L1153">
        <v>449.48169949735097</v>
      </c>
      <c r="M1153">
        <v>993.23034767797697</v>
      </c>
      <c r="N1153">
        <v>1144.4535698269799</v>
      </c>
      <c r="O1153">
        <v>643.72423984532099</v>
      </c>
      <c r="P1153">
        <v>381.70743563768201</v>
      </c>
      <c r="Q1153">
        <v>339.93028503600402</v>
      </c>
      <c r="R1153">
        <v>335.955536538584</v>
      </c>
      <c r="S1153">
        <v>343.02529250965699</v>
      </c>
      <c r="T1153">
        <v>332.88577888839899</v>
      </c>
      <c r="U1153">
        <v>341.84601064174097</v>
      </c>
      <c r="V1153">
        <v>343.71316882318399</v>
      </c>
      <c r="W1153">
        <v>337.18104622068603</v>
      </c>
      <c r="X1153">
        <v>332.29754055432198</v>
      </c>
      <c r="Y1153">
        <v>339.846083692707</v>
      </c>
      <c r="Z1153">
        <v>338.18105296320999</v>
      </c>
      <c r="AA1153">
        <v>338.92789586998799</v>
      </c>
      <c r="AB1153">
        <v>340.34404500309</v>
      </c>
      <c r="AC1153">
        <v>340.194091280706</v>
      </c>
      <c r="AD1153">
        <v>335.23394967538502</v>
      </c>
      <c r="AE1153">
        <v>339.85921050885997</v>
      </c>
      <c r="AF1153">
        <v>333.67558741944498</v>
      </c>
      <c r="AG1153">
        <v>349.415467236501</v>
      </c>
      <c r="AH1153">
        <v>329.68713723602701</v>
      </c>
      <c r="AI1153">
        <v>343.90135828801903</v>
      </c>
      <c r="AJ1153">
        <v>344.54300431754098</v>
      </c>
      <c r="AK1153">
        <v>352.688189020008</v>
      </c>
      <c r="AL1153">
        <v>370.41892888491901</v>
      </c>
      <c r="AM1153">
        <v>388.07030640723298</v>
      </c>
      <c r="AN1153">
        <v>348.73289720380302</v>
      </c>
      <c r="AO1153">
        <v>356.31798088904299</v>
      </c>
      <c r="AP1153">
        <v>367.63174672568101</v>
      </c>
      <c r="AQ1153">
        <v>427.28643701286302</v>
      </c>
      <c r="AR1153">
        <v>399.76429472946302</v>
      </c>
      <c r="AS1153">
        <v>382.912627339832</v>
      </c>
      <c r="AT1153">
        <v>412.44329579760802</v>
      </c>
      <c r="AU1153">
        <v>401.183265665931</v>
      </c>
      <c r="AV1153">
        <v>372.07416727529699</v>
      </c>
      <c r="AW1153">
        <v>387.12978277935201</v>
      </c>
      <c r="AX1153">
        <v>356.54102195536302</v>
      </c>
      <c r="AY1153">
        <v>358.89090369110397</v>
      </c>
      <c r="AZ1153">
        <v>355.96769222461</v>
      </c>
      <c r="BA1153">
        <v>352.93440513599302</v>
      </c>
      <c r="BB1153">
        <v>364.52042117852301</v>
      </c>
      <c r="BC1153">
        <v>428.76960418795602</v>
      </c>
      <c r="BD1153">
        <v>530.298112823932</v>
      </c>
      <c r="BE1153">
        <v>738.01039064255099</v>
      </c>
      <c r="BF1153">
        <v>1104.23166303776</v>
      </c>
      <c r="BG1153">
        <v>1355.2591263183201</v>
      </c>
      <c r="BH1153">
        <v>1248.7779728528401</v>
      </c>
      <c r="BI1153">
        <v>1043.42342578547</v>
      </c>
      <c r="BJ1153">
        <v>1036.0264621103299</v>
      </c>
      <c r="BK1153">
        <v>1007.10728217648</v>
      </c>
      <c r="BL1153">
        <v>1066.30410413257</v>
      </c>
      <c r="BM1153">
        <v>1041.4798666751699</v>
      </c>
      <c r="BN1153">
        <v>885.95354635732497</v>
      </c>
      <c r="BO1153">
        <v>524.47956646181296</v>
      </c>
      <c r="BP1153">
        <v>436.99283286633101</v>
      </c>
      <c r="BQ1153">
        <v>401.48299501750103</v>
      </c>
      <c r="BR1153">
        <v>527.68608288968096</v>
      </c>
      <c r="BS1153">
        <v>401.856379078891</v>
      </c>
      <c r="BT1153">
        <v>391.16954284041202</v>
      </c>
      <c r="BU1153">
        <v>358.32773043689002</v>
      </c>
      <c r="BV1153">
        <v>382.51120051516301</v>
      </c>
      <c r="BW1153">
        <v>373.16020686187898</v>
      </c>
      <c r="BX1153">
        <v>331.39851948069099</v>
      </c>
      <c r="BY1153">
        <v>328.40034126119002</v>
      </c>
      <c r="BZ1153">
        <v>324.07026889246799</v>
      </c>
      <c r="CA1153">
        <v>326.58509568183598</v>
      </c>
      <c r="CB1153">
        <v>327.07489867986499</v>
      </c>
      <c r="CC1153">
        <v>329.31231767127503</v>
      </c>
      <c r="CD1153">
        <v>325.884706254886</v>
      </c>
    </row>
    <row r="1154" spans="1:82" x14ac:dyDescent="0.25">
      <c r="A1154">
        <v>276.849132176235</v>
      </c>
      <c r="B1154">
        <v>322.50489791365902</v>
      </c>
      <c r="C1154">
        <v>307.40737192152699</v>
      </c>
      <c r="D1154">
        <v>314.39024390438101</v>
      </c>
      <c r="E1154">
        <v>325.81123202387897</v>
      </c>
      <c r="F1154">
        <v>330.39840705870699</v>
      </c>
      <c r="G1154">
        <v>321.645541841012</v>
      </c>
      <c r="H1154">
        <v>330.68003511271297</v>
      </c>
      <c r="I1154">
        <v>321.41723918956899</v>
      </c>
      <c r="J1154">
        <v>331.55585498831903</v>
      </c>
      <c r="K1154">
        <v>333.44327256530698</v>
      </c>
      <c r="L1154">
        <v>450.433090592599</v>
      </c>
      <c r="M1154">
        <v>990.89570897885903</v>
      </c>
      <c r="N1154">
        <v>1136.2193142902399</v>
      </c>
      <c r="O1154">
        <v>636.19067923027205</v>
      </c>
      <c r="P1154">
        <v>378.49500089674501</v>
      </c>
      <c r="Q1154">
        <v>339.054450811062</v>
      </c>
      <c r="R1154">
        <v>334.59783790268199</v>
      </c>
      <c r="S1154">
        <v>338.2951396702</v>
      </c>
      <c r="T1154">
        <v>332.57182568757798</v>
      </c>
      <c r="U1154">
        <v>342.77295394942502</v>
      </c>
      <c r="V1154">
        <v>343.73987944331702</v>
      </c>
      <c r="W1154">
        <v>337.01068681375102</v>
      </c>
      <c r="X1154">
        <v>332.52923314818798</v>
      </c>
      <c r="Y1154">
        <v>341.45484374235701</v>
      </c>
      <c r="Z1154">
        <v>340.612722636044</v>
      </c>
      <c r="AA1154">
        <v>338.89155309884899</v>
      </c>
      <c r="AB1154">
        <v>341.00325554378099</v>
      </c>
      <c r="AC1154">
        <v>337.45137118759601</v>
      </c>
      <c r="AD1154">
        <v>336.533394035367</v>
      </c>
      <c r="AE1154">
        <v>338.47578502660798</v>
      </c>
      <c r="AF1154">
        <v>335.040284249455</v>
      </c>
      <c r="AG1154">
        <v>349.85147193901901</v>
      </c>
      <c r="AH1154">
        <v>328.97529004453497</v>
      </c>
      <c r="AI1154">
        <v>345.18088738269103</v>
      </c>
      <c r="AJ1154">
        <v>344.55747055677102</v>
      </c>
      <c r="AK1154">
        <v>358.20316754774802</v>
      </c>
      <c r="AL1154">
        <v>370.49707187959001</v>
      </c>
      <c r="AM1154">
        <v>390.91353880187597</v>
      </c>
      <c r="AN1154">
        <v>347.75960931516897</v>
      </c>
      <c r="AO1154">
        <v>355.78558419598198</v>
      </c>
      <c r="AP1154">
        <v>366.23131638976201</v>
      </c>
      <c r="AQ1154">
        <v>425.40293118700498</v>
      </c>
      <c r="AR1154">
        <v>397.11080109076698</v>
      </c>
      <c r="AS1154">
        <v>380.82265974668098</v>
      </c>
      <c r="AT1154">
        <v>410.004175287603</v>
      </c>
      <c r="AU1154">
        <v>395.53721115043402</v>
      </c>
      <c r="AV1154">
        <v>369.527140765269</v>
      </c>
      <c r="AW1154">
        <v>385.56470883572302</v>
      </c>
      <c r="AX1154">
        <v>355.91190433263301</v>
      </c>
      <c r="AY1154">
        <v>360.63048684935001</v>
      </c>
      <c r="AZ1154">
        <v>355.62907188040703</v>
      </c>
      <c r="BA1154">
        <v>357.349411824821</v>
      </c>
      <c r="BB1154">
        <v>364.24142118881502</v>
      </c>
      <c r="BC1154">
        <v>427.04836842230299</v>
      </c>
      <c r="BD1154">
        <v>533.27638090045502</v>
      </c>
      <c r="BE1154">
        <v>738.55030049956997</v>
      </c>
      <c r="BF1154">
        <v>1106.2066676340301</v>
      </c>
      <c r="BG1154">
        <v>1364.43368723396</v>
      </c>
      <c r="BH1154">
        <v>1259.7344714988899</v>
      </c>
      <c r="BI1154">
        <v>1058.52400930215</v>
      </c>
      <c r="BJ1154">
        <v>1047.3780175096001</v>
      </c>
      <c r="BK1154">
        <v>1019.8351826903</v>
      </c>
      <c r="BL1154">
        <v>1082.11504781794</v>
      </c>
      <c r="BM1154">
        <v>1059.22838757572</v>
      </c>
      <c r="BN1154">
        <v>899.145461198715</v>
      </c>
      <c r="BO1154">
        <v>533.20619815584405</v>
      </c>
      <c r="BP1154">
        <v>435.538775150155</v>
      </c>
      <c r="BQ1154">
        <v>402.71546314826799</v>
      </c>
      <c r="BR1154">
        <v>533.70088102805903</v>
      </c>
      <c r="BS1154">
        <v>401.685986292314</v>
      </c>
      <c r="BT1154">
        <v>391.42764901253599</v>
      </c>
      <c r="BU1154">
        <v>360.27782507843102</v>
      </c>
      <c r="BV1154">
        <v>383.28929552032901</v>
      </c>
      <c r="BW1154">
        <v>371.419899565089</v>
      </c>
      <c r="BX1154">
        <v>331.36224095768</v>
      </c>
      <c r="BY1154">
        <v>328.01048653203298</v>
      </c>
      <c r="BZ1154">
        <v>323.35997122350398</v>
      </c>
      <c r="CA1154">
        <v>326.70036583295399</v>
      </c>
      <c r="CB1154">
        <v>326.871123883309</v>
      </c>
      <c r="CC1154">
        <v>330.89128910430497</v>
      </c>
      <c r="CD1154">
        <v>323.69825760883202</v>
      </c>
    </row>
    <row r="1155" spans="1:82" x14ac:dyDescent="0.25">
      <c r="A1155">
        <v>277.08945260347099</v>
      </c>
      <c r="B1155">
        <v>319.30444208798099</v>
      </c>
      <c r="C1155">
        <v>308.32714459438898</v>
      </c>
      <c r="D1155">
        <v>315.92872425688103</v>
      </c>
      <c r="E1155">
        <v>325.81075318833598</v>
      </c>
      <c r="F1155">
        <v>328.43957258683503</v>
      </c>
      <c r="G1155">
        <v>320.32896408763497</v>
      </c>
      <c r="H1155">
        <v>332.08018408494598</v>
      </c>
      <c r="I1155">
        <v>321.32494883688599</v>
      </c>
      <c r="J1155">
        <v>330.91736838270901</v>
      </c>
      <c r="K1155">
        <v>334.46146888176099</v>
      </c>
      <c r="L1155">
        <v>454.63043467082099</v>
      </c>
      <c r="M1155">
        <v>1030.41121226104</v>
      </c>
      <c r="N1155">
        <v>1144.94494843968</v>
      </c>
      <c r="O1155">
        <v>636.98649694880703</v>
      </c>
      <c r="P1155">
        <v>376.71602138824699</v>
      </c>
      <c r="Q1155">
        <v>340.09820754682102</v>
      </c>
      <c r="R1155">
        <v>336.528749487254</v>
      </c>
      <c r="S1155">
        <v>335.30896710830899</v>
      </c>
      <c r="T1155">
        <v>330.92321685002798</v>
      </c>
      <c r="U1155">
        <v>344.66373894767099</v>
      </c>
      <c r="V1155">
        <v>343.20932845305401</v>
      </c>
      <c r="W1155">
        <v>342.52111092726301</v>
      </c>
      <c r="X1155">
        <v>333.94450670991398</v>
      </c>
      <c r="Y1155">
        <v>344.56173216762699</v>
      </c>
      <c r="Z1155">
        <v>345.40709814090002</v>
      </c>
      <c r="AA1155">
        <v>340.24318913163199</v>
      </c>
      <c r="AB1155">
        <v>342.07782925635701</v>
      </c>
      <c r="AC1155">
        <v>335.56068660027103</v>
      </c>
      <c r="AD1155">
        <v>336.01178025370899</v>
      </c>
      <c r="AE1155">
        <v>337.86369729579599</v>
      </c>
      <c r="AF1155">
        <v>338.88759723470201</v>
      </c>
      <c r="AG1155">
        <v>351.2212263335</v>
      </c>
      <c r="AH1155">
        <v>332.68321760698097</v>
      </c>
      <c r="AI1155">
        <v>345.46087768274202</v>
      </c>
      <c r="AJ1155">
        <v>345.229638340713</v>
      </c>
      <c r="AK1155">
        <v>359.05270110997498</v>
      </c>
      <c r="AL1155">
        <v>374.15169852981097</v>
      </c>
      <c r="AM1155">
        <v>393.64415752993398</v>
      </c>
      <c r="AN1155">
        <v>347.04024836481602</v>
      </c>
      <c r="AO1155">
        <v>355.31001421213699</v>
      </c>
      <c r="AP1155">
        <v>365.35103338006098</v>
      </c>
      <c r="AQ1155">
        <v>425.92278351671501</v>
      </c>
      <c r="AR1155">
        <v>396.81781599998999</v>
      </c>
      <c r="AS1155">
        <v>379.608514946735</v>
      </c>
      <c r="AT1155">
        <v>405.48813848274801</v>
      </c>
      <c r="AU1155">
        <v>394.93488549615</v>
      </c>
      <c r="AV1155">
        <v>369.11222944798402</v>
      </c>
      <c r="AW1155">
        <v>384.02175620118999</v>
      </c>
      <c r="AX1155">
        <v>355.93265386608499</v>
      </c>
      <c r="AY1155">
        <v>359.93576610758299</v>
      </c>
      <c r="AZ1155">
        <v>355.92712072573403</v>
      </c>
      <c r="BA1155">
        <v>361.14051011917297</v>
      </c>
      <c r="BB1155">
        <v>366.847161774678</v>
      </c>
      <c r="BC1155">
        <v>430.019225356883</v>
      </c>
      <c r="BD1155">
        <v>555.81117258808194</v>
      </c>
      <c r="BE1155">
        <v>786.75377417605296</v>
      </c>
      <c r="BF1155">
        <v>1189.06660228531</v>
      </c>
      <c r="BG1155">
        <v>1495.9734685129299</v>
      </c>
      <c r="BH1155">
        <v>1423.69109122749</v>
      </c>
      <c r="BI1155">
        <v>1226.0972719906099</v>
      </c>
      <c r="BJ1155">
        <v>1218.27686231753</v>
      </c>
      <c r="BK1155">
        <v>1188.4534928451901</v>
      </c>
      <c r="BL1155">
        <v>1263.4564105674899</v>
      </c>
      <c r="BM1155">
        <v>1249.5291199512999</v>
      </c>
      <c r="BN1155">
        <v>1038.70057829911</v>
      </c>
      <c r="BO1155">
        <v>580.73333981788198</v>
      </c>
      <c r="BP1155">
        <v>452.67907276881698</v>
      </c>
      <c r="BQ1155">
        <v>415.91473874354898</v>
      </c>
      <c r="BR1155">
        <v>583.77990993922401</v>
      </c>
      <c r="BS1155">
        <v>410.65892938076098</v>
      </c>
      <c r="BT1155">
        <v>397.40162482450899</v>
      </c>
      <c r="BU1155">
        <v>365.03192842643102</v>
      </c>
      <c r="BV1155">
        <v>388.41435901223002</v>
      </c>
      <c r="BW1155">
        <v>367.657421092569</v>
      </c>
      <c r="BX1155">
        <v>332.117894932654</v>
      </c>
      <c r="BY1155">
        <v>328.95356574985601</v>
      </c>
      <c r="BZ1155">
        <v>324.93241519246999</v>
      </c>
      <c r="CA1155">
        <v>326.22460972798501</v>
      </c>
      <c r="CB1155">
        <v>330.12343844912903</v>
      </c>
      <c r="CC1155">
        <v>330.47972520274601</v>
      </c>
      <c r="CD1155">
        <v>322.42610937367101</v>
      </c>
    </row>
    <row r="1156" spans="1:82" x14ac:dyDescent="0.25">
      <c r="A1156">
        <v>277.32977303070697</v>
      </c>
      <c r="B1156">
        <v>315.88849516248399</v>
      </c>
      <c r="C1156">
        <v>308.30999159390802</v>
      </c>
      <c r="D1156">
        <v>316.55539638309</v>
      </c>
      <c r="E1156">
        <v>326.68805771917101</v>
      </c>
      <c r="F1156">
        <v>323.39404598517399</v>
      </c>
      <c r="G1156">
        <v>321.66582100848802</v>
      </c>
      <c r="H1156">
        <v>331.80932476739599</v>
      </c>
      <c r="I1156">
        <v>322.99019835030799</v>
      </c>
      <c r="J1156">
        <v>327.69531478388399</v>
      </c>
      <c r="K1156">
        <v>335.985669222696</v>
      </c>
      <c r="L1156">
        <v>457.56340649005801</v>
      </c>
      <c r="M1156">
        <v>1054.50029424165</v>
      </c>
      <c r="N1156">
        <v>1096.7554226684699</v>
      </c>
      <c r="O1156">
        <v>599.60997314422798</v>
      </c>
      <c r="P1156">
        <v>373.089790590181</v>
      </c>
      <c r="Q1156">
        <v>339.589693821163</v>
      </c>
      <c r="R1156">
        <v>337.70812657626198</v>
      </c>
      <c r="S1156">
        <v>335.26307422878602</v>
      </c>
      <c r="T1156">
        <v>326.08209626524399</v>
      </c>
      <c r="U1156">
        <v>343.71936244435398</v>
      </c>
      <c r="V1156">
        <v>338.31123513424001</v>
      </c>
      <c r="W1156">
        <v>342.15904531701398</v>
      </c>
      <c r="X1156">
        <v>334.673692258264</v>
      </c>
      <c r="Y1156">
        <v>341.34282134299002</v>
      </c>
      <c r="Z1156">
        <v>346.044969342657</v>
      </c>
      <c r="AA1156">
        <v>341.943120157424</v>
      </c>
      <c r="AB1156">
        <v>336.61991842332299</v>
      </c>
      <c r="AC1156">
        <v>337.38443955512201</v>
      </c>
      <c r="AD1156">
        <v>337.96557288782799</v>
      </c>
      <c r="AE1156">
        <v>342.164486807515</v>
      </c>
      <c r="AF1156">
        <v>344.427515984639</v>
      </c>
      <c r="AG1156">
        <v>351.86799153589101</v>
      </c>
      <c r="AH1156">
        <v>336.87348940877001</v>
      </c>
      <c r="AI1156">
        <v>341.53311173821697</v>
      </c>
      <c r="AJ1156">
        <v>341.70844142032598</v>
      </c>
      <c r="AK1156">
        <v>358.077262585928</v>
      </c>
      <c r="AL1156">
        <v>374.78043449716699</v>
      </c>
      <c r="AM1156">
        <v>394.130109256244</v>
      </c>
      <c r="AN1156">
        <v>347.53590695955802</v>
      </c>
      <c r="AO1156">
        <v>354.60425584279102</v>
      </c>
      <c r="AP1156">
        <v>362.57170230486099</v>
      </c>
      <c r="AQ1156">
        <v>425.53320468749803</v>
      </c>
      <c r="AR1156">
        <v>399.74507760836798</v>
      </c>
      <c r="AS1156">
        <v>375.78411925517798</v>
      </c>
      <c r="AT1156">
        <v>402.586890874782</v>
      </c>
      <c r="AU1156">
        <v>394.53049668767397</v>
      </c>
      <c r="AV1156">
        <v>365.85115987262299</v>
      </c>
      <c r="AW1156">
        <v>378.31211241172599</v>
      </c>
      <c r="AX1156">
        <v>355.55035656947598</v>
      </c>
      <c r="AY1156">
        <v>354.00555618604898</v>
      </c>
      <c r="AZ1156">
        <v>357.51318263317199</v>
      </c>
      <c r="BA1156">
        <v>362.41274854685798</v>
      </c>
      <c r="BB1156">
        <v>370.82458080213001</v>
      </c>
      <c r="BC1156">
        <v>432.36562751773999</v>
      </c>
      <c r="BD1156">
        <v>574.06425306205597</v>
      </c>
      <c r="BE1156">
        <v>819.59489845828</v>
      </c>
      <c r="BF1156">
        <v>1186.2775926245699</v>
      </c>
      <c r="BG1156">
        <v>1518.26463288581</v>
      </c>
      <c r="BH1156">
        <v>1484.3378356485</v>
      </c>
      <c r="BI1156">
        <v>1309.7706105413699</v>
      </c>
      <c r="BJ1156">
        <v>1305.1655202967499</v>
      </c>
      <c r="BK1156">
        <v>1288.3883424803</v>
      </c>
      <c r="BL1156">
        <v>1327.7743726312401</v>
      </c>
      <c r="BM1156">
        <v>1324.8167725984999</v>
      </c>
      <c r="BN1156">
        <v>1127.92998820306</v>
      </c>
      <c r="BO1156">
        <v>623.03052819853099</v>
      </c>
      <c r="BP1156">
        <v>468.59897844793198</v>
      </c>
      <c r="BQ1156">
        <v>422.53847366194702</v>
      </c>
      <c r="BR1156">
        <v>626.406309338509</v>
      </c>
      <c r="BS1156">
        <v>420.34267687982901</v>
      </c>
      <c r="BT1156">
        <v>397.52518831312199</v>
      </c>
      <c r="BU1156">
        <v>367.635655628601</v>
      </c>
      <c r="BV1156">
        <v>385.61213602397999</v>
      </c>
      <c r="BW1156">
        <v>366.80783871217398</v>
      </c>
      <c r="BX1156">
        <v>334.52592815572802</v>
      </c>
      <c r="BY1156">
        <v>326.40038685912401</v>
      </c>
      <c r="BZ1156">
        <v>327.40088501303899</v>
      </c>
      <c r="CA1156">
        <v>323.16670689708297</v>
      </c>
      <c r="CB1156">
        <v>329.34285756807498</v>
      </c>
      <c r="CC1156">
        <v>331.74645672886402</v>
      </c>
      <c r="CD1156">
        <v>322.74009546621699</v>
      </c>
    </row>
    <row r="1157" spans="1:82" x14ac:dyDescent="0.25">
      <c r="A1157">
        <v>277.57009345794302</v>
      </c>
      <c r="B1157">
        <v>313.95216520607897</v>
      </c>
      <c r="C1157">
        <v>308.402985658283</v>
      </c>
      <c r="D1157">
        <v>313.43252454077799</v>
      </c>
      <c r="E1157">
        <v>324.44522288498899</v>
      </c>
      <c r="F1157">
        <v>320.992102027888</v>
      </c>
      <c r="G1157">
        <v>321.29971591615498</v>
      </c>
      <c r="H1157">
        <v>332.727335963109</v>
      </c>
      <c r="I1157">
        <v>320.38345480836699</v>
      </c>
      <c r="J1157">
        <v>325.97338635290703</v>
      </c>
      <c r="K1157">
        <v>338.12044849655399</v>
      </c>
      <c r="L1157">
        <v>454.99959680236498</v>
      </c>
      <c r="M1157">
        <v>1010.3876401088301</v>
      </c>
      <c r="N1157">
        <v>994.922954911293</v>
      </c>
      <c r="O1157">
        <v>553.47227764374202</v>
      </c>
      <c r="P1157">
        <v>370.16629675910798</v>
      </c>
      <c r="Q1157">
        <v>340.68163055810197</v>
      </c>
      <c r="R1157">
        <v>338.39393953838601</v>
      </c>
      <c r="S1157">
        <v>332.057536431421</v>
      </c>
      <c r="T1157">
        <v>332.82200396602201</v>
      </c>
      <c r="U1157">
        <v>339.66796127837199</v>
      </c>
      <c r="V1157">
        <v>334.848693998984</v>
      </c>
      <c r="W1157">
        <v>341.52923162644601</v>
      </c>
      <c r="X1157">
        <v>335.05967722064003</v>
      </c>
      <c r="Y1157">
        <v>338.07578807870902</v>
      </c>
      <c r="Z1157">
        <v>348.203942795567</v>
      </c>
      <c r="AA1157">
        <v>343.26061557289302</v>
      </c>
      <c r="AB1157">
        <v>339.66472066482601</v>
      </c>
      <c r="AC1157">
        <v>333.05515778703301</v>
      </c>
      <c r="AD1157">
        <v>339.07536655088001</v>
      </c>
      <c r="AE1157">
        <v>343.21380887361198</v>
      </c>
      <c r="AF1157">
        <v>342.08193665684399</v>
      </c>
      <c r="AG1157">
        <v>348.92234869753599</v>
      </c>
      <c r="AH1157">
        <v>338.93138610925899</v>
      </c>
      <c r="AI1157">
        <v>337.26886961554101</v>
      </c>
      <c r="AJ1157">
        <v>340.863499260521</v>
      </c>
      <c r="AK1157">
        <v>364.22409102069099</v>
      </c>
      <c r="AL1157">
        <v>374.93190018735498</v>
      </c>
      <c r="AM1157">
        <v>391.38000314396101</v>
      </c>
      <c r="AN1157">
        <v>347.89341153970298</v>
      </c>
      <c r="AO1157">
        <v>355.047624295969</v>
      </c>
      <c r="AP1157">
        <v>359.94276009537202</v>
      </c>
      <c r="AQ1157">
        <v>416.86474872605402</v>
      </c>
      <c r="AR1157">
        <v>398.07469365872998</v>
      </c>
      <c r="AS1157">
        <v>370.84533418981903</v>
      </c>
      <c r="AT1157">
        <v>392.79423954414102</v>
      </c>
      <c r="AU1157">
        <v>392.06391088579198</v>
      </c>
      <c r="AV1157">
        <v>363.46634220138901</v>
      </c>
      <c r="AW1157">
        <v>374.08012163636403</v>
      </c>
      <c r="AX1157">
        <v>357.27564622255198</v>
      </c>
      <c r="AY1157">
        <v>351.63563819553099</v>
      </c>
      <c r="AZ1157">
        <v>352.251688662199</v>
      </c>
      <c r="BA1157">
        <v>365.32122618573601</v>
      </c>
      <c r="BB1157">
        <v>369.96455538393701</v>
      </c>
      <c r="BC1157">
        <v>437.33068719050601</v>
      </c>
      <c r="BD1157">
        <v>568.24327919679399</v>
      </c>
      <c r="BE1157">
        <v>809.97986726632405</v>
      </c>
      <c r="BF1157">
        <v>1126.99313968908</v>
      </c>
      <c r="BG1157">
        <v>1423.56309434484</v>
      </c>
      <c r="BH1157">
        <v>1413.2754076409201</v>
      </c>
      <c r="BI1157">
        <v>1277.18657979092</v>
      </c>
      <c r="BJ1157">
        <v>1278.7697549437401</v>
      </c>
      <c r="BK1157">
        <v>1264.79787664176</v>
      </c>
      <c r="BL1157">
        <v>1291.9847574242001</v>
      </c>
      <c r="BM1157">
        <v>1285.62192653529</v>
      </c>
      <c r="BN1157">
        <v>1105.78104923977</v>
      </c>
      <c r="BO1157">
        <v>634.18338842200501</v>
      </c>
      <c r="BP1157">
        <v>467.78518004588801</v>
      </c>
      <c r="BQ1157">
        <v>420.11893791796098</v>
      </c>
      <c r="BR1157">
        <v>634.11224027223</v>
      </c>
      <c r="BS1157">
        <v>425.73001371551101</v>
      </c>
      <c r="BT1157">
        <v>398.83634060581699</v>
      </c>
      <c r="BU1157">
        <v>371.017111898184</v>
      </c>
      <c r="BV1157">
        <v>387.86079256503098</v>
      </c>
      <c r="BW1157">
        <v>364.71188226944099</v>
      </c>
      <c r="BX1157">
        <v>337.79716614330601</v>
      </c>
      <c r="BY1157">
        <v>322.043454508791</v>
      </c>
      <c r="BZ1157">
        <v>329.755636777061</v>
      </c>
      <c r="CA1157">
        <v>323.79004870733797</v>
      </c>
      <c r="CB1157">
        <v>329.12383954170701</v>
      </c>
      <c r="CC1157">
        <v>327.14730877103102</v>
      </c>
      <c r="CD1157">
        <v>324.95982423571297</v>
      </c>
    </row>
    <row r="1158" spans="1:82" x14ac:dyDescent="0.25">
      <c r="A1158">
        <v>277.81041388518003</v>
      </c>
      <c r="B1158">
        <v>317.16317424412699</v>
      </c>
      <c r="C1158">
        <v>310.34736550347702</v>
      </c>
      <c r="D1158">
        <v>314.74283512198298</v>
      </c>
      <c r="E1158">
        <v>323.88884568997202</v>
      </c>
      <c r="F1158">
        <v>321.86203825516498</v>
      </c>
      <c r="G1158">
        <v>320.46653646527699</v>
      </c>
      <c r="H1158">
        <v>329.38472946673801</v>
      </c>
      <c r="I1158">
        <v>322.57016209717102</v>
      </c>
      <c r="J1158">
        <v>322.36332727577798</v>
      </c>
      <c r="K1158">
        <v>335.93306498775303</v>
      </c>
      <c r="L1158">
        <v>453.4045034856</v>
      </c>
      <c r="M1158">
        <v>983.451782701816</v>
      </c>
      <c r="N1158">
        <v>937.84621340675096</v>
      </c>
      <c r="O1158">
        <v>532.963748330871</v>
      </c>
      <c r="P1158">
        <v>371.78181610613802</v>
      </c>
      <c r="Q1158">
        <v>341.97209940322</v>
      </c>
      <c r="R1158">
        <v>337.527946225302</v>
      </c>
      <c r="S1158">
        <v>330.38311001219103</v>
      </c>
      <c r="T1158">
        <v>333.51496773477902</v>
      </c>
      <c r="U1158">
        <v>339.05412380378198</v>
      </c>
      <c r="V1158">
        <v>332.95042863322197</v>
      </c>
      <c r="W1158">
        <v>345.54335245089999</v>
      </c>
      <c r="X1158">
        <v>335.17742964152802</v>
      </c>
      <c r="Y1158">
        <v>338.68411008320498</v>
      </c>
      <c r="Z1158">
        <v>345.44803840264598</v>
      </c>
      <c r="AA1158">
        <v>345.400939633723</v>
      </c>
      <c r="AB1158">
        <v>343.28623185310897</v>
      </c>
      <c r="AC1158">
        <v>332.24061537720701</v>
      </c>
      <c r="AD1158">
        <v>343.558136204032</v>
      </c>
      <c r="AE1158">
        <v>343.888715709743</v>
      </c>
      <c r="AF1158">
        <v>346.259437774052</v>
      </c>
      <c r="AG1158">
        <v>349.12231864274003</v>
      </c>
      <c r="AH1158">
        <v>343.89666871568699</v>
      </c>
      <c r="AI1158">
        <v>336.04839151719102</v>
      </c>
      <c r="AJ1158">
        <v>342.63897462373097</v>
      </c>
      <c r="AK1158">
        <v>365.93175873908399</v>
      </c>
      <c r="AL1158">
        <v>380.72562882143899</v>
      </c>
      <c r="AM1158">
        <v>390.796610556909</v>
      </c>
      <c r="AN1158">
        <v>349.47031375640802</v>
      </c>
      <c r="AO1158">
        <v>357.13437601858999</v>
      </c>
      <c r="AP1158">
        <v>362.54300321128699</v>
      </c>
      <c r="AQ1158">
        <v>410.24433308632501</v>
      </c>
      <c r="AR1158">
        <v>393.79088407456999</v>
      </c>
      <c r="AS1158">
        <v>370.53260275621398</v>
      </c>
      <c r="AT1158">
        <v>387.13629849453099</v>
      </c>
      <c r="AU1158">
        <v>390.00282287604</v>
      </c>
      <c r="AV1158">
        <v>364.19974124377597</v>
      </c>
      <c r="AW1158">
        <v>372.261851542876</v>
      </c>
      <c r="AX1158">
        <v>356.20856207135802</v>
      </c>
      <c r="AY1158">
        <v>348.90270593343803</v>
      </c>
      <c r="AZ1158">
        <v>349.90071925605702</v>
      </c>
      <c r="BA1158">
        <v>362.796636599892</v>
      </c>
      <c r="BB1158">
        <v>369.451914870255</v>
      </c>
      <c r="BC1158">
        <v>439.10044126241303</v>
      </c>
      <c r="BD1158">
        <v>572.31937312339301</v>
      </c>
      <c r="BE1158">
        <v>809.52214964887105</v>
      </c>
      <c r="BF1158">
        <v>1112.07280433704</v>
      </c>
      <c r="BG1158">
        <v>1408.16468181153</v>
      </c>
      <c r="BH1158">
        <v>1405.9378877110701</v>
      </c>
      <c r="BI1158">
        <v>1282.5733341688101</v>
      </c>
      <c r="BJ1158">
        <v>1290.7582878620301</v>
      </c>
      <c r="BK1158">
        <v>1264.41693658645</v>
      </c>
      <c r="BL1158">
        <v>1304.0039055101499</v>
      </c>
      <c r="BM1158">
        <v>1294.4247809365199</v>
      </c>
      <c r="BN1158">
        <v>1110.1810476403</v>
      </c>
      <c r="BO1158">
        <v>644.66019170842401</v>
      </c>
      <c r="BP1158">
        <v>468.377209476909</v>
      </c>
      <c r="BQ1158">
        <v>421.12026158435702</v>
      </c>
      <c r="BR1158">
        <v>641.20307267603096</v>
      </c>
      <c r="BS1158">
        <v>427.87240319372</v>
      </c>
      <c r="BT1158">
        <v>398.03339470239399</v>
      </c>
      <c r="BU1158">
        <v>369.90168797484699</v>
      </c>
      <c r="BV1158">
        <v>389.35265714543499</v>
      </c>
      <c r="BW1158">
        <v>361.15783877826999</v>
      </c>
      <c r="BX1158">
        <v>338.46418140356201</v>
      </c>
      <c r="BY1158">
        <v>320.64256282799198</v>
      </c>
      <c r="BZ1158">
        <v>328.82865392393199</v>
      </c>
      <c r="CA1158">
        <v>326.50102303986398</v>
      </c>
      <c r="CB1158">
        <v>332.26705383377202</v>
      </c>
      <c r="CC1158">
        <v>321.77429355901899</v>
      </c>
      <c r="CD1158">
        <v>326.99229996975799</v>
      </c>
    </row>
    <row r="1159" spans="1:82" x14ac:dyDescent="0.25">
      <c r="A1159">
        <v>278.05073431241601</v>
      </c>
      <c r="B1159">
        <v>316.37411879342301</v>
      </c>
      <c r="C1159">
        <v>312.65207526233502</v>
      </c>
      <c r="D1159">
        <v>315.89219238409498</v>
      </c>
      <c r="E1159">
        <v>325.83481500580302</v>
      </c>
      <c r="F1159">
        <v>319.834683583014</v>
      </c>
      <c r="G1159">
        <v>320.23284798904501</v>
      </c>
      <c r="H1159">
        <v>328.31005789200498</v>
      </c>
      <c r="I1159">
        <v>324.57664966017097</v>
      </c>
      <c r="J1159">
        <v>320.48725889856797</v>
      </c>
      <c r="K1159">
        <v>335.69620255323298</v>
      </c>
      <c r="L1159">
        <v>453.14705631952802</v>
      </c>
      <c r="M1159">
        <v>985.01954998567101</v>
      </c>
      <c r="N1159">
        <v>927.69403610716495</v>
      </c>
      <c r="O1159">
        <v>526.99855756762702</v>
      </c>
      <c r="P1159">
        <v>373.42335594104497</v>
      </c>
      <c r="Q1159">
        <v>345.13780191120298</v>
      </c>
      <c r="R1159">
        <v>335.82031597821401</v>
      </c>
      <c r="S1159">
        <v>331.17885709242802</v>
      </c>
      <c r="T1159">
        <v>334.79785348267302</v>
      </c>
      <c r="U1159">
        <v>337.10789502271899</v>
      </c>
      <c r="V1159">
        <v>332.08469853468699</v>
      </c>
      <c r="W1159">
        <v>346.955549572954</v>
      </c>
      <c r="X1159">
        <v>336.65326408868299</v>
      </c>
      <c r="Y1159">
        <v>339.43357698531599</v>
      </c>
      <c r="Z1159">
        <v>343.81085797541698</v>
      </c>
      <c r="AA1159">
        <v>345.02628822331201</v>
      </c>
      <c r="AB1159">
        <v>346.635531003751</v>
      </c>
      <c r="AC1159">
        <v>332.79718418837399</v>
      </c>
      <c r="AD1159">
        <v>343.76182050106303</v>
      </c>
      <c r="AE1159">
        <v>343.50343677776698</v>
      </c>
      <c r="AF1159">
        <v>348.49307024630701</v>
      </c>
      <c r="AG1159">
        <v>347.95832166972099</v>
      </c>
      <c r="AH1159">
        <v>346.44533578775201</v>
      </c>
      <c r="AI1159">
        <v>335.25309414050702</v>
      </c>
      <c r="AJ1159">
        <v>342.15299193555097</v>
      </c>
      <c r="AK1159">
        <v>362.19434389020802</v>
      </c>
      <c r="AL1159">
        <v>383.11609235330098</v>
      </c>
      <c r="AM1159">
        <v>392.12840711182503</v>
      </c>
      <c r="AN1159">
        <v>350.92641757491498</v>
      </c>
      <c r="AO1159">
        <v>359.07693504812801</v>
      </c>
      <c r="AP1159">
        <v>362.40087860875298</v>
      </c>
      <c r="AQ1159">
        <v>406.99703098186399</v>
      </c>
      <c r="AR1159">
        <v>390.96036364995899</v>
      </c>
      <c r="AS1159">
        <v>373.14403814224198</v>
      </c>
      <c r="AT1159">
        <v>382.87523584402402</v>
      </c>
      <c r="AU1159">
        <v>384.87400721025602</v>
      </c>
      <c r="AV1159">
        <v>363.76204208819303</v>
      </c>
      <c r="AW1159">
        <v>373.34824465509399</v>
      </c>
      <c r="AX1159">
        <v>353.01186467078799</v>
      </c>
      <c r="AY1159">
        <v>346.398413170384</v>
      </c>
      <c r="AZ1159">
        <v>351.50519004618099</v>
      </c>
      <c r="BA1159">
        <v>360.244996306887</v>
      </c>
      <c r="BB1159">
        <v>368.21265602355402</v>
      </c>
      <c r="BC1159">
        <v>438.32311140990799</v>
      </c>
      <c r="BD1159">
        <v>579.217602877285</v>
      </c>
      <c r="BE1159">
        <v>821.87587674824204</v>
      </c>
      <c r="BF1159">
        <v>1128.40700828583</v>
      </c>
      <c r="BG1159">
        <v>1436.09709030976</v>
      </c>
      <c r="BH1159">
        <v>1441.5433950674101</v>
      </c>
      <c r="BI1159">
        <v>1316.1107536560801</v>
      </c>
      <c r="BJ1159">
        <v>1327.2356492623801</v>
      </c>
      <c r="BK1159">
        <v>1302.6773656595899</v>
      </c>
      <c r="BL1159">
        <v>1344.52877870624</v>
      </c>
      <c r="BM1159">
        <v>1338.1258962397501</v>
      </c>
      <c r="BN1159">
        <v>1143.23955605937</v>
      </c>
      <c r="BO1159">
        <v>661.65411677825</v>
      </c>
      <c r="BP1159">
        <v>473.36429197332097</v>
      </c>
      <c r="BQ1159">
        <v>423.23259408090502</v>
      </c>
      <c r="BR1159">
        <v>653.66010083435003</v>
      </c>
      <c r="BS1159">
        <v>428.49524583286598</v>
      </c>
      <c r="BT1159">
        <v>399.922618218602</v>
      </c>
      <c r="BU1159">
        <v>367.82934646271502</v>
      </c>
      <c r="BV1159">
        <v>389.66052494906501</v>
      </c>
      <c r="BW1159">
        <v>358.60754749691603</v>
      </c>
      <c r="BX1159">
        <v>336.22067286799103</v>
      </c>
      <c r="BY1159">
        <v>322.18973453627098</v>
      </c>
      <c r="BZ1159">
        <v>329.44599540062001</v>
      </c>
      <c r="CA1159">
        <v>323.05469919680502</v>
      </c>
      <c r="CB1159">
        <v>332.65477255057903</v>
      </c>
      <c r="CC1159">
        <v>320.81779524256501</v>
      </c>
      <c r="CD1159">
        <v>327.76148828266599</v>
      </c>
    </row>
    <row r="1160" spans="1:82" x14ac:dyDescent="0.25">
      <c r="A1160">
        <v>278.291054739652</v>
      </c>
      <c r="B1160">
        <v>317.1172914723</v>
      </c>
      <c r="C1160">
        <v>314.15734185355302</v>
      </c>
      <c r="D1160">
        <v>317.71026840041202</v>
      </c>
      <c r="E1160">
        <v>325.08308866997402</v>
      </c>
      <c r="F1160">
        <v>320.59422949340399</v>
      </c>
      <c r="G1160">
        <v>322.91195919883199</v>
      </c>
      <c r="H1160">
        <v>329.05948434773597</v>
      </c>
      <c r="I1160">
        <v>324.19754097252098</v>
      </c>
      <c r="J1160">
        <v>322.98133548516802</v>
      </c>
      <c r="K1160">
        <v>335.51352733893799</v>
      </c>
      <c r="L1160">
        <v>456.184330193454</v>
      </c>
      <c r="M1160">
        <v>1013.45176827615</v>
      </c>
      <c r="N1160">
        <v>918.57494303308101</v>
      </c>
      <c r="O1160">
        <v>524.75400171535796</v>
      </c>
      <c r="P1160">
        <v>373.38225075869298</v>
      </c>
      <c r="Q1160">
        <v>347.00219644651798</v>
      </c>
      <c r="R1160">
        <v>337.11217397649398</v>
      </c>
      <c r="S1160">
        <v>335.491895269807</v>
      </c>
      <c r="T1160">
        <v>338.23881454197999</v>
      </c>
      <c r="U1160">
        <v>334.90075878312302</v>
      </c>
      <c r="V1160">
        <v>332.89339141503802</v>
      </c>
      <c r="W1160">
        <v>346.442353498719</v>
      </c>
      <c r="X1160">
        <v>337.22130760829901</v>
      </c>
      <c r="Y1160">
        <v>339.773858535611</v>
      </c>
      <c r="Z1160">
        <v>340.79895652962801</v>
      </c>
      <c r="AA1160">
        <v>346.05725189340802</v>
      </c>
      <c r="AB1160">
        <v>349.55300658793999</v>
      </c>
      <c r="AC1160">
        <v>335.08765530922699</v>
      </c>
      <c r="AD1160">
        <v>342.721691151443</v>
      </c>
      <c r="AE1160">
        <v>343.64830989634902</v>
      </c>
      <c r="AF1160">
        <v>349.47805813418199</v>
      </c>
      <c r="AG1160">
        <v>346.80783572032999</v>
      </c>
      <c r="AH1160">
        <v>347.99363830229498</v>
      </c>
      <c r="AI1160">
        <v>338.24758770217801</v>
      </c>
      <c r="AJ1160">
        <v>345.23446925875197</v>
      </c>
      <c r="AK1160">
        <v>359.32658645898101</v>
      </c>
      <c r="AL1160">
        <v>383.83834068600299</v>
      </c>
      <c r="AM1160">
        <v>390.239347068543</v>
      </c>
      <c r="AN1160">
        <v>353.62523668256802</v>
      </c>
      <c r="AO1160">
        <v>363.20897225383101</v>
      </c>
      <c r="AP1160">
        <v>361.493676514828</v>
      </c>
      <c r="AQ1160">
        <v>405.25595498988002</v>
      </c>
      <c r="AR1160">
        <v>390.86406085630301</v>
      </c>
      <c r="AS1160">
        <v>372.38408673168902</v>
      </c>
      <c r="AT1160">
        <v>378.19319896166002</v>
      </c>
      <c r="AU1160">
        <v>380.18871748420798</v>
      </c>
      <c r="AV1160">
        <v>361.42736047297001</v>
      </c>
      <c r="AW1160">
        <v>374.82430092775297</v>
      </c>
      <c r="AX1160">
        <v>352.96799102976098</v>
      </c>
      <c r="AY1160">
        <v>345.56652271196901</v>
      </c>
      <c r="AZ1160">
        <v>352.39271426958697</v>
      </c>
      <c r="BA1160">
        <v>359.30232724574802</v>
      </c>
      <c r="BB1160">
        <v>370.873806256553</v>
      </c>
      <c r="BC1160">
        <v>441.461109562329</v>
      </c>
      <c r="BD1160">
        <v>597.12957026179595</v>
      </c>
      <c r="BE1160">
        <v>865.78956739892601</v>
      </c>
      <c r="BF1160">
        <v>1195.11909454947</v>
      </c>
      <c r="BG1160">
        <v>1551.59775730704</v>
      </c>
      <c r="BH1160">
        <v>1588.84462313736</v>
      </c>
      <c r="BI1160">
        <v>1475.3662119734099</v>
      </c>
      <c r="BJ1160">
        <v>1514.0636756788499</v>
      </c>
      <c r="BK1160">
        <v>1475.0651297715201</v>
      </c>
      <c r="BL1160">
        <v>1534.4355244917799</v>
      </c>
      <c r="BM1160">
        <v>1526.45423412741</v>
      </c>
      <c r="BN1160">
        <v>1311.8030918269001</v>
      </c>
      <c r="BO1160">
        <v>731.99829360432898</v>
      </c>
      <c r="BP1160">
        <v>503.38606062724602</v>
      </c>
      <c r="BQ1160">
        <v>444.932942943466</v>
      </c>
      <c r="BR1160">
        <v>718.89976645556499</v>
      </c>
      <c r="BS1160">
        <v>438.25655537539399</v>
      </c>
      <c r="BT1160">
        <v>409.55337944619799</v>
      </c>
      <c r="BU1160">
        <v>369.490524877018</v>
      </c>
      <c r="BV1160">
        <v>394.23388415911802</v>
      </c>
      <c r="BW1160">
        <v>359.24937704833002</v>
      </c>
      <c r="BX1160">
        <v>335.93667302663101</v>
      </c>
      <c r="BY1160">
        <v>322.989008539873</v>
      </c>
      <c r="BZ1160">
        <v>331.094568548366</v>
      </c>
      <c r="CA1160">
        <v>322.89828804259099</v>
      </c>
      <c r="CB1160">
        <v>332.57789153220699</v>
      </c>
      <c r="CC1160">
        <v>320.47738018911798</v>
      </c>
      <c r="CD1160">
        <v>329.67962848860901</v>
      </c>
    </row>
    <row r="1161" spans="1:82" x14ac:dyDescent="0.25">
      <c r="A1161">
        <v>278.53137516688901</v>
      </c>
      <c r="B1161">
        <v>319.25498829800802</v>
      </c>
      <c r="C1161">
        <v>311.48964970069102</v>
      </c>
      <c r="D1161">
        <v>316.17939871495798</v>
      </c>
      <c r="E1161">
        <v>326.93660808737502</v>
      </c>
      <c r="F1161">
        <v>323.73996610369898</v>
      </c>
      <c r="G1161">
        <v>323.113097135229</v>
      </c>
      <c r="H1161">
        <v>326.27990972321697</v>
      </c>
      <c r="I1161">
        <v>323.99937760380499</v>
      </c>
      <c r="J1161">
        <v>326.91020723229502</v>
      </c>
      <c r="K1161">
        <v>332.63993972574298</v>
      </c>
      <c r="L1161">
        <v>460.47269173130502</v>
      </c>
      <c r="M1161">
        <v>1037.03773754696</v>
      </c>
      <c r="N1161">
        <v>894.82451314494404</v>
      </c>
      <c r="O1161">
        <v>512.66079024834096</v>
      </c>
      <c r="P1161">
        <v>373.18162359363299</v>
      </c>
      <c r="Q1161">
        <v>344.14347045124998</v>
      </c>
      <c r="R1161">
        <v>338.55601249395397</v>
      </c>
      <c r="S1161">
        <v>338.33360658225803</v>
      </c>
      <c r="T1161">
        <v>341.18576447992399</v>
      </c>
      <c r="U1161">
        <v>330.60364850639399</v>
      </c>
      <c r="V1161">
        <v>331.30935936697898</v>
      </c>
      <c r="W1161">
        <v>340.87730037349201</v>
      </c>
      <c r="X1161">
        <v>338.00298669796302</v>
      </c>
      <c r="Y1161">
        <v>340.24756121788403</v>
      </c>
      <c r="Z1161">
        <v>335.57655949106299</v>
      </c>
      <c r="AA1161">
        <v>346.369109466042</v>
      </c>
      <c r="AB1161">
        <v>351.64775067257398</v>
      </c>
      <c r="AC1161">
        <v>336.374647552044</v>
      </c>
      <c r="AD1161">
        <v>341.75327857989998</v>
      </c>
      <c r="AE1161">
        <v>343.59443403768</v>
      </c>
      <c r="AF1161">
        <v>349.70921485118998</v>
      </c>
      <c r="AG1161">
        <v>343.68495703129798</v>
      </c>
      <c r="AH1161">
        <v>347.25556828472997</v>
      </c>
      <c r="AI1161">
        <v>339.94520189659301</v>
      </c>
      <c r="AJ1161">
        <v>348.97602013858301</v>
      </c>
      <c r="AK1161">
        <v>358.028622042709</v>
      </c>
      <c r="AL1161">
        <v>381.85333939261398</v>
      </c>
      <c r="AM1161">
        <v>387.14556238022402</v>
      </c>
      <c r="AN1161">
        <v>355.81719693431302</v>
      </c>
      <c r="AO1161">
        <v>363.98915468157401</v>
      </c>
      <c r="AP1161">
        <v>361.57517869900499</v>
      </c>
      <c r="AQ1161">
        <v>400.35314188808098</v>
      </c>
      <c r="AR1161">
        <v>390.05824078683901</v>
      </c>
      <c r="AS1161">
        <v>371.11048043757398</v>
      </c>
      <c r="AT1161">
        <v>378.44931496800001</v>
      </c>
      <c r="AU1161">
        <v>378.11821758273601</v>
      </c>
      <c r="AV1161">
        <v>360.16142284352702</v>
      </c>
      <c r="AW1161">
        <v>375.44875465306001</v>
      </c>
      <c r="AX1161">
        <v>354.062614919542</v>
      </c>
      <c r="AY1161">
        <v>345.79431004725302</v>
      </c>
      <c r="AZ1161">
        <v>354.46195106733597</v>
      </c>
      <c r="BA1161">
        <v>357.92371271716399</v>
      </c>
      <c r="BB1161">
        <v>372.99572783859497</v>
      </c>
      <c r="BC1161">
        <v>445.234400167638</v>
      </c>
      <c r="BD1161">
        <v>614.07847238050499</v>
      </c>
      <c r="BE1161">
        <v>889.55981855692596</v>
      </c>
      <c r="BF1161">
        <v>1216.0406642660801</v>
      </c>
      <c r="BG1161">
        <v>1584.9045124654799</v>
      </c>
      <c r="BH1161">
        <v>1660.62224463143</v>
      </c>
      <c r="BI1161">
        <v>1563.2626132209</v>
      </c>
      <c r="BJ1161">
        <v>1620.1351575423701</v>
      </c>
      <c r="BK1161">
        <v>1556.4594648948701</v>
      </c>
      <c r="BL1161">
        <v>1632.64863076547</v>
      </c>
      <c r="BM1161">
        <v>1618.15043815745</v>
      </c>
      <c r="BN1161">
        <v>1411.44116261166</v>
      </c>
      <c r="BO1161">
        <v>790.45069554545603</v>
      </c>
      <c r="BP1161">
        <v>534.53061493234895</v>
      </c>
      <c r="BQ1161">
        <v>459.61543035735701</v>
      </c>
      <c r="BR1161">
        <v>768.66705056871797</v>
      </c>
      <c r="BS1161">
        <v>451.86300873218801</v>
      </c>
      <c r="BT1161">
        <v>419.74611815606198</v>
      </c>
      <c r="BU1161">
        <v>370.91330136748201</v>
      </c>
      <c r="BV1161">
        <v>395.289110606478</v>
      </c>
      <c r="BW1161">
        <v>364.65742830747803</v>
      </c>
      <c r="BX1161">
        <v>337.61239728254901</v>
      </c>
      <c r="BY1161">
        <v>322.85115538096801</v>
      </c>
      <c r="BZ1161">
        <v>330.73618069418399</v>
      </c>
      <c r="CA1161">
        <v>328.25254436746297</v>
      </c>
      <c r="CB1161">
        <v>332.22359062033001</v>
      </c>
      <c r="CC1161">
        <v>321.957397745599</v>
      </c>
      <c r="CD1161">
        <v>332.91131940249699</v>
      </c>
    </row>
    <row r="1162" spans="1:82" x14ac:dyDescent="0.25">
      <c r="A1162">
        <v>278.77169559412499</v>
      </c>
      <c r="B1162">
        <v>320.43426219844599</v>
      </c>
      <c r="C1162">
        <v>314.009906287386</v>
      </c>
      <c r="D1162">
        <v>312.53976844674202</v>
      </c>
      <c r="E1162">
        <v>326.42616099498503</v>
      </c>
      <c r="F1162">
        <v>320.84957449730001</v>
      </c>
      <c r="G1162">
        <v>321.45636448005098</v>
      </c>
      <c r="H1162">
        <v>323.13007843306701</v>
      </c>
      <c r="I1162">
        <v>320.68057619576098</v>
      </c>
      <c r="J1162">
        <v>327.29217706714201</v>
      </c>
      <c r="K1162">
        <v>330.65769436842601</v>
      </c>
      <c r="L1162">
        <v>465.78016669145001</v>
      </c>
      <c r="M1162">
        <v>987.91165805154299</v>
      </c>
      <c r="N1162">
        <v>826.05131693708802</v>
      </c>
      <c r="O1162">
        <v>478.515889452652</v>
      </c>
      <c r="P1162">
        <v>373.827667556964</v>
      </c>
      <c r="Q1162">
        <v>340.50515628465803</v>
      </c>
      <c r="R1162">
        <v>336.715744755858</v>
      </c>
      <c r="S1162">
        <v>334.95640263947001</v>
      </c>
      <c r="T1162">
        <v>346.55159933701202</v>
      </c>
      <c r="U1162">
        <v>330.02798389701201</v>
      </c>
      <c r="V1162">
        <v>331.295159078974</v>
      </c>
      <c r="W1162">
        <v>341.627698558264</v>
      </c>
      <c r="X1162">
        <v>334.87842085760798</v>
      </c>
      <c r="Y1162">
        <v>338.23882849133901</v>
      </c>
      <c r="Z1162">
        <v>333.55303621766302</v>
      </c>
      <c r="AA1162">
        <v>347.98929764155702</v>
      </c>
      <c r="AB1162">
        <v>355.99335830908598</v>
      </c>
      <c r="AC1162">
        <v>331.414034216537</v>
      </c>
      <c r="AD1162">
        <v>341.56052297686398</v>
      </c>
      <c r="AE1162">
        <v>339.07053559352102</v>
      </c>
      <c r="AF1162">
        <v>347.45752802712099</v>
      </c>
      <c r="AG1162">
        <v>340.77188727520502</v>
      </c>
      <c r="AH1162">
        <v>341.689606249154</v>
      </c>
      <c r="AI1162">
        <v>342.51897275598401</v>
      </c>
      <c r="AJ1162">
        <v>353.390789766404</v>
      </c>
      <c r="AK1162">
        <v>360.82465638126098</v>
      </c>
      <c r="AL1162">
        <v>380.05640826459802</v>
      </c>
      <c r="AM1162">
        <v>383.67352243271398</v>
      </c>
      <c r="AN1162">
        <v>355.09446206271201</v>
      </c>
      <c r="AO1162">
        <v>359.148589244817</v>
      </c>
      <c r="AP1162">
        <v>363.28131891668198</v>
      </c>
      <c r="AQ1162">
        <v>390.69291116430901</v>
      </c>
      <c r="AR1162">
        <v>385.78058141091998</v>
      </c>
      <c r="AS1162">
        <v>372.67294335366699</v>
      </c>
      <c r="AT1162">
        <v>377.09216332793801</v>
      </c>
      <c r="AU1162">
        <v>372.69669622792298</v>
      </c>
      <c r="AV1162">
        <v>358.05791059725499</v>
      </c>
      <c r="AW1162">
        <v>374.06460704781199</v>
      </c>
      <c r="AX1162">
        <v>355.01593997641498</v>
      </c>
      <c r="AY1162">
        <v>348.385254965115</v>
      </c>
      <c r="AZ1162">
        <v>357.26631290910899</v>
      </c>
      <c r="BA1162">
        <v>357.96804824664503</v>
      </c>
      <c r="BB1162">
        <v>373.799623497619</v>
      </c>
      <c r="BC1162">
        <v>447.54543890359997</v>
      </c>
      <c r="BD1162">
        <v>617.814028827887</v>
      </c>
      <c r="BE1162">
        <v>865.05697569888798</v>
      </c>
      <c r="BF1162">
        <v>1163.9346051513801</v>
      </c>
      <c r="BG1162">
        <v>1475.89681389835</v>
      </c>
      <c r="BH1162">
        <v>1585.5580633632301</v>
      </c>
      <c r="BI1162">
        <v>1510.23225549173</v>
      </c>
      <c r="BJ1162">
        <v>1582.3350197058601</v>
      </c>
      <c r="BK1162">
        <v>1499.87804046781</v>
      </c>
      <c r="BL1162">
        <v>1558.2798605219</v>
      </c>
      <c r="BM1162">
        <v>1544.8103231806999</v>
      </c>
      <c r="BN1162">
        <v>1358.18929505134</v>
      </c>
      <c r="BO1162">
        <v>797.71042581212896</v>
      </c>
      <c r="BP1162">
        <v>543.90035978222795</v>
      </c>
      <c r="BQ1162">
        <v>459.913339974248</v>
      </c>
      <c r="BR1162">
        <v>760.96849436843002</v>
      </c>
      <c r="BS1162">
        <v>454.16587417321801</v>
      </c>
      <c r="BT1162">
        <v>428.28878791900797</v>
      </c>
      <c r="BU1162">
        <v>374.88030858456199</v>
      </c>
      <c r="BV1162">
        <v>400.437051562541</v>
      </c>
      <c r="BW1162">
        <v>366.00510746018699</v>
      </c>
      <c r="BX1162">
        <v>332.91089878472599</v>
      </c>
      <c r="BY1162">
        <v>324.840293190225</v>
      </c>
      <c r="BZ1162">
        <v>329.13781609659998</v>
      </c>
      <c r="CA1162">
        <v>332.74120367456197</v>
      </c>
      <c r="CB1162">
        <v>333.35475879298201</v>
      </c>
      <c r="CC1162">
        <v>324.36708922285698</v>
      </c>
      <c r="CD1162">
        <v>331.00109146597498</v>
      </c>
    </row>
    <row r="1163" spans="1:82" x14ac:dyDescent="0.25">
      <c r="A1163">
        <v>279.01201602136098</v>
      </c>
      <c r="B1163">
        <v>318.49933257316297</v>
      </c>
      <c r="C1163">
        <v>313.93747877414899</v>
      </c>
      <c r="D1163">
        <v>312.56389079428999</v>
      </c>
      <c r="E1163">
        <v>323.19706580720799</v>
      </c>
      <c r="F1163">
        <v>320.09315824271499</v>
      </c>
      <c r="G1163">
        <v>318.61309417484898</v>
      </c>
      <c r="H1163">
        <v>319.62081681668798</v>
      </c>
      <c r="I1163">
        <v>321.079608648977</v>
      </c>
      <c r="J1163">
        <v>329.25400153665601</v>
      </c>
      <c r="K1163">
        <v>330.80719009676898</v>
      </c>
      <c r="L1163">
        <v>463.21803967519003</v>
      </c>
      <c r="M1163">
        <v>930.409615247744</v>
      </c>
      <c r="N1163">
        <v>761.86667919152103</v>
      </c>
      <c r="O1163">
        <v>454.26570827960001</v>
      </c>
      <c r="P1163">
        <v>366.85718595141998</v>
      </c>
      <c r="Q1163">
        <v>337.70414160812902</v>
      </c>
      <c r="R1163">
        <v>335.810514480412</v>
      </c>
      <c r="S1163">
        <v>335.97523534873301</v>
      </c>
      <c r="T1163">
        <v>341.76961784237801</v>
      </c>
      <c r="U1163">
        <v>330.60406914499799</v>
      </c>
      <c r="V1163">
        <v>331.86301342329</v>
      </c>
      <c r="W1163">
        <v>339.10269208825201</v>
      </c>
      <c r="X1163">
        <v>334.94635554225601</v>
      </c>
      <c r="Y1163">
        <v>341.197492982889</v>
      </c>
      <c r="Z1163">
        <v>334.11621212302799</v>
      </c>
      <c r="AA1163">
        <v>349.48198017733898</v>
      </c>
      <c r="AB1163">
        <v>354.87636818993099</v>
      </c>
      <c r="AC1163">
        <v>329.98749230301303</v>
      </c>
      <c r="AD1163">
        <v>341.84025935063198</v>
      </c>
      <c r="AE1163">
        <v>338.90414755789402</v>
      </c>
      <c r="AF1163">
        <v>348.10815365431699</v>
      </c>
      <c r="AG1163">
        <v>342.59219325102401</v>
      </c>
      <c r="AH1163">
        <v>340.82581032225499</v>
      </c>
      <c r="AI1163">
        <v>343.23416525839099</v>
      </c>
      <c r="AJ1163">
        <v>353.12889897859901</v>
      </c>
      <c r="AK1163">
        <v>359.78628056767599</v>
      </c>
      <c r="AL1163">
        <v>379.62924453324399</v>
      </c>
      <c r="AM1163">
        <v>379.48990211489399</v>
      </c>
      <c r="AN1163">
        <v>351.083584783741</v>
      </c>
      <c r="AO1163">
        <v>357.88619839821001</v>
      </c>
      <c r="AP1163">
        <v>362.845482594327</v>
      </c>
      <c r="AQ1163">
        <v>386.12498377187501</v>
      </c>
      <c r="AR1163">
        <v>380.78998642028802</v>
      </c>
      <c r="AS1163">
        <v>374.53560760163401</v>
      </c>
      <c r="AT1163">
        <v>377.95496456137698</v>
      </c>
      <c r="AU1163">
        <v>370.97218145319101</v>
      </c>
      <c r="AV1163">
        <v>356.68720539904001</v>
      </c>
      <c r="AW1163">
        <v>376.64313447400599</v>
      </c>
      <c r="AX1163">
        <v>354.88009846474301</v>
      </c>
      <c r="AY1163">
        <v>347.74463498565802</v>
      </c>
      <c r="AZ1163">
        <v>359.62525031939799</v>
      </c>
      <c r="BA1163">
        <v>356.88521141305</v>
      </c>
      <c r="BB1163">
        <v>373.28263333627802</v>
      </c>
      <c r="BC1163">
        <v>444.25113630459998</v>
      </c>
      <c r="BD1163">
        <v>617.23922726748594</v>
      </c>
      <c r="BE1163">
        <v>845.36390248199996</v>
      </c>
      <c r="BF1163">
        <v>1109.6246654490999</v>
      </c>
      <c r="BG1163">
        <v>1410.3538382229699</v>
      </c>
      <c r="BH1163">
        <v>1535.80903219628</v>
      </c>
      <c r="BI1163">
        <v>1468.1576624981501</v>
      </c>
      <c r="BJ1163">
        <v>1536.77738017404</v>
      </c>
      <c r="BK1163">
        <v>1462.54827588487</v>
      </c>
      <c r="BL1163">
        <v>1508.9144111206999</v>
      </c>
      <c r="BM1163">
        <v>1503.5859309423599</v>
      </c>
      <c r="BN1163">
        <v>1325.24484198135</v>
      </c>
      <c r="BO1163">
        <v>791.97595082990301</v>
      </c>
      <c r="BP1163">
        <v>546.40769994314201</v>
      </c>
      <c r="BQ1163">
        <v>458.39751897790501</v>
      </c>
      <c r="BR1163">
        <v>747.37823293918802</v>
      </c>
      <c r="BS1163">
        <v>458.86627645338001</v>
      </c>
      <c r="BT1163">
        <v>430.08842636071103</v>
      </c>
      <c r="BU1163">
        <v>375.93570280937399</v>
      </c>
      <c r="BV1163">
        <v>402.64032772900202</v>
      </c>
      <c r="BW1163">
        <v>368.350521465844</v>
      </c>
      <c r="BX1163">
        <v>329.48292301020501</v>
      </c>
      <c r="BY1163">
        <v>326.63320731502102</v>
      </c>
      <c r="BZ1163">
        <v>325.41668488606302</v>
      </c>
      <c r="CA1163">
        <v>334.08544403451498</v>
      </c>
      <c r="CB1163">
        <v>331.498161196387</v>
      </c>
      <c r="CC1163">
        <v>324.79665187518901</v>
      </c>
      <c r="CD1163">
        <v>325.88560710951998</v>
      </c>
    </row>
    <row r="1164" spans="1:82" x14ac:dyDescent="0.25">
      <c r="A1164">
        <v>279.25233644859799</v>
      </c>
      <c r="B1164">
        <v>319.13502484370503</v>
      </c>
      <c r="C1164">
        <v>313.89574896273399</v>
      </c>
      <c r="D1164">
        <v>313.65691335874698</v>
      </c>
      <c r="E1164">
        <v>319.12822812536501</v>
      </c>
      <c r="F1164">
        <v>320.27292180978498</v>
      </c>
      <c r="G1164">
        <v>319.47573165564597</v>
      </c>
      <c r="H1164">
        <v>317.97601218815299</v>
      </c>
      <c r="I1164">
        <v>324.65266657882398</v>
      </c>
      <c r="J1164">
        <v>330.62428171537903</v>
      </c>
      <c r="K1164">
        <v>329.72834116457</v>
      </c>
      <c r="L1164">
        <v>463.37436634295602</v>
      </c>
      <c r="M1164">
        <v>918.34256992264295</v>
      </c>
      <c r="N1164">
        <v>734.54304795888197</v>
      </c>
      <c r="O1164">
        <v>448.74581899976403</v>
      </c>
      <c r="P1164">
        <v>362.49393616097598</v>
      </c>
      <c r="Q1164">
        <v>337.96112778960799</v>
      </c>
      <c r="R1164">
        <v>337.26444700289301</v>
      </c>
      <c r="S1164">
        <v>337.36971030774203</v>
      </c>
      <c r="T1164">
        <v>339.63763179153602</v>
      </c>
      <c r="U1164">
        <v>332.83268266586799</v>
      </c>
      <c r="V1164">
        <v>332.19617269427101</v>
      </c>
      <c r="W1164">
        <v>339.90314338258298</v>
      </c>
      <c r="X1164">
        <v>336.16724579252701</v>
      </c>
      <c r="Y1164">
        <v>345.00596644872502</v>
      </c>
      <c r="Z1164">
        <v>336.14262411392502</v>
      </c>
      <c r="AA1164">
        <v>349.70978294880899</v>
      </c>
      <c r="AB1164">
        <v>353.11356939715699</v>
      </c>
      <c r="AC1164">
        <v>332.48778300633501</v>
      </c>
      <c r="AD1164">
        <v>341.70743430177902</v>
      </c>
      <c r="AE1164">
        <v>341.00784410740198</v>
      </c>
      <c r="AF1164">
        <v>350.891478671068</v>
      </c>
      <c r="AG1164">
        <v>343.22024741338203</v>
      </c>
      <c r="AH1164">
        <v>342.49516501209399</v>
      </c>
      <c r="AI1164">
        <v>346.142544814144</v>
      </c>
      <c r="AJ1164">
        <v>351.65764379620299</v>
      </c>
      <c r="AK1164">
        <v>359.64906713982799</v>
      </c>
      <c r="AL1164">
        <v>378.85483535263597</v>
      </c>
      <c r="AM1164">
        <v>381.30885687039603</v>
      </c>
      <c r="AN1164">
        <v>352.56976307743201</v>
      </c>
      <c r="AO1164">
        <v>356.16253677449299</v>
      </c>
      <c r="AP1164">
        <v>361.85697120103902</v>
      </c>
      <c r="AQ1164">
        <v>384.74023350010799</v>
      </c>
      <c r="AR1164">
        <v>378.38594501297598</v>
      </c>
      <c r="AS1164">
        <v>374.54176227441098</v>
      </c>
      <c r="AT1164">
        <v>379.78115298202499</v>
      </c>
      <c r="AU1164">
        <v>368.72003107903799</v>
      </c>
      <c r="AV1164">
        <v>356.01430006357202</v>
      </c>
      <c r="AW1164">
        <v>376.13232651152498</v>
      </c>
      <c r="AX1164">
        <v>356.031709810542</v>
      </c>
      <c r="AY1164">
        <v>348.58569565663799</v>
      </c>
      <c r="AZ1164">
        <v>360.91121848172497</v>
      </c>
      <c r="BA1164">
        <v>356.47332916254601</v>
      </c>
      <c r="BB1164">
        <v>374.42266050489201</v>
      </c>
      <c r="BC1164">
        <v>441.492530643723</v>
      </c>
      <c r="BD1164">
        <v>620.08039198695099</v>
      </c>
      <c r="BE1164">
        <v>843.45681084575301</v>
      </c>
      <c r="BF1164">
        <v>1109.5980998413499</v>
      </c>
      <c r="BG1164">
        <v>1412.6910230856299</v>
      </c>
      <c r="BH1164">
        <v>1547.6287462202399</v>
      </c>
      <c r="BI1164">
        <v>1491.1951172077599</v>
      </c>
      <c r="BJ1164">
        <v>1561.60547442554</v>
      </c>
      <c r="BK1164">
        <v>1491.0928320852399</v>
      </c>
      <c r="BL1164">
        <v>1536.18599764135</v>
      </c>
      <c r="BM1164">
        <v>1525.5464429608901</v>
      </c>
      <c r="BN1164">
        <v>1350.35730091093</v>
      </c>
      <c r="BO1164">
        <v>801.15098241902194</v>
      </c>
      <c r="BP1164">
        <v>556.80632270494095</v>
      </c>
      <c r="BQ1164">
        <v>465.138592424867</v>
      </c>
      <c r="BR1164">
        <v>759.98395112951096</v>
      </c>
      <c r="BS1164">
        <v>465.75601125327302</v>
      </c>
      <c r="BT1164">
        <v>431.90003273792399</v>
      </c>
      <c r="BU1164">
        <v>375.93808170668098</v>
      </c>
      <c r="BV1164">
        <v>405.41628113573</v>
      </c>
      <c r="BW1164">
        <v>367.43297972893799</v>
      </c>
      <c r="BX1164">
        <v>327.52002856780302</v>
      </c>
      <c r="BY1164">
        <v>327.58656672244302</v>
      </c>
      <c r="BZ1164">
        <v>323.432496875791</v>
      </c>
      <c r="CA1164">
        <v>333.19310739389999</v>
      </c>
      <c r="CB1164">
        <v>331.47471648136502</v>
      </c>
      <c r="CC1164">
        <v>323.69527315334801</v>
      </c>
      <c r="CD1164">
        <v>323.94768108216999</v>
      </c>
    </row>
    <row r="1165" spans="1:82" x14ac:dyDescent="0.25">
      <c r="A1165">
        <v>279.49265687583397</v>
      </c>
      <c r="B1165">
        <v>322.43105737417602</v>
      </c>
      <c r="C1165">
        <v>314.91187647046701</v>
      </c>
      <c r="D1165">
        <v>314.55985483111999</v>
      </c>
      <c r="E1165">
        <v>318.758796274345</v>
      </c>
      <c r="F1165">
        <v>322.61727178069901</v>
      </c>
      <c r="G1165">
        <v>321.44274057478702</v>
      </c>
      <c r="H1165">
        <v>319.84710671671701</v>
      </c>
      <c r="I1165">
        <v>326.81919071802002</v>
      </c>
      <c r="J1165">
        <v>333.57702148748598</v>
      </c>
      <c r="K1165">
        <v>331.69276641300797</v>
      </c>
      <c r="L1165">
        <v>469.54539987518098</v>
      </c>
      <c r="M1165">
        <v>946.51719032706796</v>
      </c>
      <c r="N1165">
        <v>728.24475948725001</v>
      </c>
      <c r="O1165">
        <v>450.44254783032198</v>
      </c>
      <c r="P1165">
        <v>360.90444844090302</v>
      </c>
      <c r="Q1165">
        <v>338.09255687590797</v>
      </c>
      <c r="R1165">
        <v>341.00112510884202</v>
      </c>
      <c r="S1165">
        <v>337.62133686986999</v>
      </c>
      <c r="T1165">
        <v>341.66743620620502</v>
      </c>
      <c r="U1165">
        <v>333.40631029507</v>
      </c>
      <c r="V1165">
        <v>334.83025883614198</v>
      </c>
      <c r="W1165">
        <v>340.80575810999699</v>
      </c>
      <c r="X1165">
        <v>339.35736836460001</v>
      </c>
      <c r="Y1165">
        <v>346.19085930361098</v>
      </c>
      <c r="Z1165">
        <v>338.57624650291802</v>
      </c>
      <c r="AA1165">
        <v>350.560259413381</v>
      </c>
      <c r="AB1165">
        <v>353.865706623081</v>
      </c>
      <c r="AC1165">
        <v>337.69827317079603</v>
      </c>
      <c r="AD1165">
        <v>342.38568541985001</v>
      </c>
      <c r="AE1165">
        <v>341.54846157670698</v>
      </c>
      <c r="AF1165">
        <v>350.54769732662902</v>
      </c>
      <c r="AG1165">
        <v>347.02549714460201</v>
      </c>
      <c r="AH1165">
        <v>341.64725178769902</v>
      </c>
      <c r="AI1165">
        <v>347.25582828652398</v>
      </c>
      <c r="AJ1165">
        <v>353.35580266414303</v>
      </c>
      <c r="AK1165">
        <v>362.23116779582301</v>
      </c>
      <c r="AL1165">
        <v>380.25404235990101</v>
      </c>
      <c r="AM1165">
        <v>382.410156239309</v>
      </c>
      <c r="AN1165">
        <v>352.98486694124398</v>
      </c>
      <c r="AO1165">
        <v>355.03537757849898</v>
      </c>
      <c r="AP1165">
        <v>360.64746329311498</v>
      </c>
      <c r="AQ1165">
        <v>385.55184952228598</v>
      </c>
      <c r="AR1165">
        <v>375.65825127554899</v>
      </c>
      <c r="AS1165">
        <v>373.909414193879</v>
      </c>
      <c r="AT1165">
        <v>378.76018069780901</v>
      </c>
      <c r="AU1165">
        <v>367.06828481898799</v>
      </c>
      <c r="AV1165">
        <v>356.69284726366402</v>
      </c>
      <c r="AW1165">
        <v>373.67775046210397</v>
      </c>
      <c r="AX1165">
        <v>357.17626671330999</v>
      </c>
      <c r="AY1165">
        <v>349.579524061423</v>
      </c>
      <c r="AZ1165">
        <v>360.915088773317</v>
      </c>
      <c r="BA1165">
        <v>358.839450905322</v>
      </c>
      <c r="BB1165">
        <v>372.64908033107997</v>
      </c>
      <c r="BC1165">
        <v>444.30748719529998</v>
      </c>
      <c r="BD1165">
        <v>647.44159083337297</v>
      </c>
      <c r="BE1165">
        <v>898.92914040958397</v>
      </c>
      <c r="BF1165">
        <v>1183.0417047593901</v>
      </c>
      <c r="BG1165">
        <v>1525.8696840211901</v>
      </c>
      <c r="BH1165">
        <v>1706.11007732865</v>
      </c>
      <c r="BI1165">
        <v>1665.5064584153999</v>
      </c>
      <c r="BJ1165">
        <v>1755.7478126700501</v>
      </c>
      <c r="BK1165">
        <v>1676.25773967499</v>
      </c>
      <c r="BL1165">
        <v>1728.5788929194</v>
      </c>
      <c r="BM1165">
        <v>1717.10746453504</v>
      </c>
      <c r="BN1165">
        <v>1556.7367688449599</v>
      </c>
      <c r="BO1165">
        <v>909.49416546651798</v>
      </c>
      <c r="BP1165">
        <v>608.43666027369898</v>
      </c>
      <c r="BQ1165">
        <v>497.54703634314001</v>
      </c>
      <c r="BR1165">
        <v>851.13657379459005</v>
      </c>
      <c r="BS1165">
        <v>485.123832701938</v>
      </c>
      <c r="BT1165">
        <v>442.18855246563498</v>
      </c>
      <c r="BU1165">
        <v>381.35727823227</v>
      </c>
      <c r="BV1165">
        <v>413.99347996486898</v>
      </c>
      <c r="BW1165">
        <v>370.386371062916</v>
      </c>
      <c r="BX1165">
        <v>328.92882416721199</v>
      </c>
      <c r="BY1165">
        <v>327.95729397088502</v>
      </c>
      <c r="BZ1165">
        <v>323.26052310615103</v>
      </c>
      <c r="CA1165">
        <v>332.51444155038001</v>
      </c>
      <c r="CB1165">
        <v>329.84265934447598</v>
      </c>
      <c r="CC1165">
        <v>324.33079533827703</v>
      </c>
      <c r="CD1165">
        <v>323.61893535867199</v>
      </c>
    </row>
    <row r="1166" spans="1:82" x14ac:dyDescent="0.25">
      <c r="A1166">
        <v>279.73297730307002</v>
      </c>
      <c r="B1166">
        <v>320.02171010415901</v>
      </c>
      <c r="C1166">
        <v>311.256205034934</v>
      </c>
      <c r="D1166">
        <v>314.68458759796101</v>
      </c>
      <c r="E1166">
        <v>320.380389410406</v>
      </c>
      <c r="F1166">
        <v>322.72839472444599</v>
      </c>
      <c r="G1166">
        <v>322.16258961738703</v>
      </c>
      <c r="H1166">
        <v>319.25645042840398</v>
      </c>
      <c r="I1166">
        <v>327.713667954507</v>
      </c>
      <c r="J1166">
        <v>335.74030134149803</v>
      </c>
      <c r="K1166">
        <v>335.88961943510401</v>
      </c>
      <c r="L1166">
        <v>474.890717407343</v>
      </c>
      <c r="M1166">
        <v>951.38154627686799</v>
      </c>
      <c r="N1166">
        <v>713.00399236088697</v>
      </c>
      <c r="O1166">
        <v>438.521004738817</v>
      </c>
      <c r="P1166">
        <v>359.75052567584697</v>
      </c>
      <c r="Q1166">
        <v>338.05452319431402</v>
      </c>
      <c r="R1166">
        <v>341.67946948926999</v>
      </c>
      <c r="S1166">
        <v>337.26596960153699</v>
      </c>
      <c r="T1166">
        <v>341.37738097171001</v>
      </c>
      <c r="U1166">
        <v>335.82537873498097</v>
      </c>
      <c r="V1166">
        <v>339.02432714016601</v>
      </c>
      <c r="W1166">
        <v>342.88218135842698</v>
      </c>
      <c r="X1166">
        <v>343.77205151743698</v>
      </c>
      <c r="Y1166">
        <v>347.74922546598901</v>
      </c>
      <c r="Z1166">
        <v>342.60298505904302</v>
      </c>
      <c r="AA1166">
        <v>350.78899530500598</v>
      </c>
      <c r="AB1166">
        <v>353.85887737889698</v>
      </c>
      <c r="AC1166">
        <v>341.24756220845302</v>
      </c>
      <c r="AD1166">
        <v>342.77702106412403</v>
      </c>
      <c r="AE1166">
        <v>341.17443116750098</v>
      </c>
      <c r="AF1166">
        <v>347.61336167655401</v>
      </c>
      <c r="AG1166">
        <v>347.550145983503</v>
      </c>
      <c r="AH1166">
        <v>338.194398354349</v>
      </c>
      <c r="AI1166">
        <v>343.09252527035699</v>
      </c>
      <c r="AJ1166">
        <v>356.157192745614</v>
      </c>
      <c r="AK1166">
        <v>362.27386770899102</v>
      </c>
      <c r="AL1166">
        <v>382.15187847002699</v>
      </c>
      <c r="AM1166">
        <v>385.646038934648</v>
      </c>
      <c r="AN1166">
        <v>352.08307649751401</v>
      </c>
      <c r="AO1166">
        <v>352.26990641161399</v>
      </c>
      <c r="AP1166">
        <v>359.81478320719702</v>
      </c>
      <c r="AQ1166">
        <v>382.85682860207902</v>
      </c>
      <c r="AR1166">
        <v>374.75760625427</v>
      </c>
      <c r="AS1166">
        <v>375.53940914444098</v>
      </c>
      <c r="AT1166">
        <v>376.823422271232</v>
      </c>
      <c r="AU1166">
        <v>368.42679873597802</v>
      </c>
      <c r="AV1166">
        <v>357.75767987043503</v>
      </c>
      <c r="AW1166">
        <v>371.40984880073199</v>
      </c>
      <c r="AX1166">
        <v>359.32761324963002</v>
      </c>
      <c r="AY1166">
        <v>352.865632926214</v>
      </c>
      <c r="AZ1166">
        <v>358.45219057179702</v>
      </c>
      <c r="BA1166">
        <v>358.18603559053702</v>
      </c>
      <c r="BB1166">
        <v>370.92438902663099</v>
      </c>
      <c r="BC1166">
        <v>448.40644394752098</v>
      </c>
      <c r="BD1166">
        <v>678.73464300503394</v>
      </c>
      <c r="BE1166">
        <v>941.56614007003702</v>
      </c>
      <c r="BF1166">
        <v>1218.8762111342501</v>
      </c>
      <c r="BG1166">
        <v>1554.96297561193</v>
      </c>
      <c r="BH1166">
        <v>1780.96107949867</v>
      </c>
      <c r="BI1166">
        <v>1731.7337534670801</v>
      </c>
      <c r="BJ1166">
        <v>1828.6772914359201</v>
      </c>
      <c r="BK1166">
        <v>1755.20283675374</v>
      </c>
      <c r="BL1166">
        <v>1782.8785810633899</v>
      </c>
      <c r="BM1166">
        <v>1768.8136264545501</v>
      </c>
      <c r="BN1166">
        <v>1654.80359556812</v>
      </c>
      <c r="BO1166">
        <v>1001.91349371211</v>
      </c>
      <c r="BP1166">
        <v>658.37660444940298</v>
      </c>
      <c r="BQ1166">
        <v>520.33848213263104</v>
      </c>
      <c r="BR1166">
        <v>926.62214025888397</v>
      </c>
      <c r="BS1166">
        <v>507.87469506873902</v>
      </c>
      <c r="BT1166">
        <v>453.13240130575201</v>
      </c>
      <c r="BU1166">
        <v>383.403016374635</v>
      </c>
      <c r="BV1166">
        <v>423.31852880370002</v>
      </c>
      <c r="BW1166">
        <v>370.09037592612498</v>
      </c>
      <c r="BX1166">
        <v>329.97358612060498</v>
      </c>
      <c r="BY1166">
        <v>330.09081060331999</v>
      </c>
      <c r="BZ1166">
        <v>323.715961422291</v>
      </c>
      <c r="CA1166">
        <v>328.96891552110998</v>
      </c>
      <c r="CB1166">
        <v>329.04745880743798</v>
      </c>
      <c r="CC1166">
        <v>327.696073728388</v>
      </c>
      <c r="CD1166">
        <v>325.34865987485301</v>
      </c>
    </row>
    <row r="1167" spans="1:82" x14ac:dyDescent="0.25">
      <c r="A1167">
        <v>279.97329773030702</v>
      </c>
      <c r="B1167">
        <v>320.25551052784698</v>
      </c>
      <c r="C1167">
        <v>311.58855367493402</v>
      </c>
      <c r="D1167">
        <v>313.22630671873998</v>
      </c>
      <c r="E1167">
        <v>320.236431614943</v>
      </c>
      <c r="F1167">
        <v>324.409095451425</v>
      </c>
      <c r="G1167">
        <v>325.70086743836498</v>
      </c>
      <c r="H1167">
        <v>316.84927933226697</v>
      </c>
      <c r="I1167">
        <v>330.63085210610001</v>
      </c>
      <c r="J1167">
        <v>336.28903685538501</v>
      </c>
      <c r="K1167">
        <v>337.54812192146801</v>
      </c>
      <c r="L1167">
        <v>477.61593674336098</v>
      </c>
      <c r="M1167">
        <v>918.99952555777304</v>
      </c>
      <c r="N1167">
        <v>683.66579645291495</v>
      </c>
      <c r="O1167">
        <v>420.40845834227099</v>
      </c>
      <c r="P1167">
        <v>360.32146505205401</v>
      </c>
      <c r="Q1167">
        <v>339.74090193630201</v>
      </c>
      <c r="R1167">
        <v>339.18214748857901</v>
      </c>
      <c r="S1167">
        <v>341.72506746397403</v>
      </c>
      <c r="T1167">
        <v>338.97866932780602</v>
      </c>
      <c r="U1167">
        <v>338.819024292297</v>
      </c>
      <c r="V1167">
        <v>342.76959150906902</v>
      </c>
      <c r="W1167">
        <v>345.08117274794103</v>
      </c>
      <c r="X1167">
        <v>341.48927280924698</v>
      </c>
      <c r="Y1167">
        <v>348.45431755059701</v>
      </c>
      <c r="Z1167">
        <v>349.90164468257598</v>
      </c>
      <c r="AA1167">
        <v>353.16837693734499</v>
      </c>
      <c r="AB1167">
        <v>355.54197217184901</v>
      </c>
      <c r="AC1167">
        <v>342.00564218229403</v>
      </c>
      <c r="AD1167">
        <v>345.15574793255701</v>
      </c>
      <c r="AE1167">
        <v>343.213018185696</v>
      </c>
      <c r="AF1167">
        <v>346.47522985612602</v>
      </c>
      <c r="AG1167">
        <v>342.454930021763</v>
      </c>
      <c r="AH1167">
        <v>339.74018177537698</v>
      </c>
      <c r="AI1167">
        <v>338.70437116861598</v>
      </c>
      <c r="AJ1167">
        <v>354.60020969258602</v>
      </c>
      <c r="AK1167">
        <v>362.47086528836701</v>
      </c>
      <c r="AL1167">
        <v>381.78479328714599</v>
      </c>
      <c r="AM1167">
        <v>387.73028292633899</v>
      </c>
      <c r="AN1167">
        <v>350.69798684198901</v>
      </c>
      <c r="AO1167">
        <v>351.769470846052</v>
      </c>
      <c r="AP1167">
        <v>360.27589828197802</v>
      </c>
      <c r="AQ1167">
        <v>381.79556296676401</v>
      </c>
      <c r="AR1167">
        <v>374.12898086224698</v>
      </c>
      <c r="AS1167">
        <v>378.85376798763798</v>
      </c>
      <c r="AT1167">
        <v>376.07209236455998</v>
      </c>
      <c r="AU1167">
        <v>367.144516250317</v>
      </c>
      <c r="AV1167">
        <v>359.39659158802903</v>
      </c>
      <c r="AW1167">
        <v>370.27637707707601</v>
      </c>
      <c r="AX1167">
        <v>359.61244113040499</v>
      </c>
      <c r="AY1167">
        <v>359.59852456809</v>
      </c>
      <c r="AZ1167">
        <v>354.56543972873197</v>
      </c>
      <c r="BA1167">
        <v>352.441856266782</v>
      </c>
      <c r="BB1167">
        <v>368.02584941366302</v>
      </c>
      <c r="BC1167">
        <v>452.50928126198602</v>
      </c>
      <c r="BD1167">
        <v>688.84338299694298</v>
      </c>
      <c r="BE1167">
        <v>933.73881854133106</v>
      </c>
      <c r="BF1167">
        <v>1175.5964613158001</v>
      </c>
      <c r="BG1167">
        <v>1459.67129796566</v>
      </c>
      <c r="BH1167">
        <v>1678.98049938335</v>
      </c>
      <c r="BI1167">
        <v>1633.9735083794301</v>
      </c>
      <c r="BJ1167">
        <v>1738.0311746499599</v>
      </c>
      <c r="BK1167">
        <v>1678.38170556809</v>
      </c>
      <c r="BL1167">
        <v>1647.7128762761799</v>
      </c>
      <c r="BM1167">
        <v>1641.9627750586901</v>
      </c>
      <c r="BN1167">
        <v>1593.65630637345</v>
      </c>
      <c r="BO1167">
        <v>1010.30427165983</v>
      </c>
      <c r="BP1167">
        <v>670.72574640849496</v>
      </c>
      <c r="BQ1167">
        <v>523.66632208413205</v>
      </c>
      <c r="BR1167">
        <v>918.98567868739406</v>
      </c>
      <c r="BS1167">
        <v>511.99445577732399</v>
      </c>
      <c r="BT1167">
        <v>456.07515762557699</v>
      </c>
      <c r="BU1167">
        <v>387.85640906035599</v>
      </c>
      <c r="BV1167">
        <v>430.87013413494401</v>
      </c>
      <c r="BW1167">
        <v>371.15692527175997</v>
      </c>
      <c r="BX1167">
        <v>326.95177470355702</v>
      </c>
      <c r="BY1167">
        <v>332.43993444476001</v>
      </c>
      <c r="BZ1167">
        <v>324.53155534388998</v>
      </c>
      <c r="CA1167">
        <v>323.24603867452402</v>
      </c>
      <c r="CB1167">
        <v>330.382810499404</v>
      </c>
      <c r="CC1167">
        <v>329.59675526455601</v>
      </c>
      <c r="CD1167">
        <v>325.995190319713</v>
      </c>
    </row>
    <row r="1168" spans="1:82" x14ac:dyDescent="0.25">
      <c r="A1168">
        <v>280.21361815754301</v>
      </c>
      <c r="B1168">
        <v>316.225603766343</v>
      </c>
      <c r="C1168">
        <v>311.48339390163102</v>
      </c>
      <c r="D1168">
        <v>313.76032839224001</v>
      </c>
      <c r="E1168">
        <v>321.92977207869501</v>
      </c>
      <c r="F1168">
        <v>326.67119401176399</v>
      </c>
      <c r="G1168">
        <v>326.33524844135002</v>
      </c>
      <c r="H1168">
        <v>315.82111022495502</v>
      </c>
      <c r="I1168">
        <v>334.27219543225402</v>
      </c>
      <c r="J1168">
        <v>329.09705203784699</v>
      </c>
      <c r="K1168">
        <v>335.75818544809999</v>
      </c>
      <c r="L1168">
        <v>473.984436840939</v>
      </c>
      <c r="M1168">
        <v>869.39995388184502</v>
      </c>
      <c r="N1168">
        <v>638.31231974076798</v>
      </c>
      <c r="O1168">
        <v>409.70140862982601</v>
      </c>
      <c r="P1168">
        <v>355.745067069821</v>
      </c>
      <c r="Q1168">
        <v>342.87701949751403</v>
      </c>
      <c r="R1168">
        <v>338.03118811699301</v>
      </c>
      <c r="S1168">
        <v>340.01340961257898</v>
      </c>
      <c r="T1168">
        <v>335.55677495650298</v>
      </c>
      <c r="U1168">
        <v>339.83507899763299</v>
      </c>
      <c r="V1168">
        <v>347.73720854509003</v>
      </c>
      <c r="W1168">
        <v>344.90736857431801</v>
      </c>
      <c r="X1168">
        <v>345.37377795011201</v>
      </c>
      <c r="Y1168">
        <v>354.47554618975403</v>
      </c>
      <c r="Z1168">
        <v>351.945091398334</v>
      </c>
      <c r="AA1168">
        <v>351.331721610947</v>
      </c>
      <c r="AB1168">
        <v>354.87580512530599</v>
      </c>
      <c r="AC1168">
        <v>341.51860844690498</v>
      </c>
      <c r="AD1168">
        <v>345.33672259860703</v>
      </c>
      <c r="AE1168">
        <v>345.86042338982003</v>
      </c>
      <c r="AF1168">
        <v>343.74680226632199</v>
      </c>
      <c r="AG1168">
        <v>338.93166782154998</v>
      </c>
      <c r="AH1168">
        <v>343.24261662222699</v>
      </c>
      <c r="AI1168">
        <v>336.54028644858198</v>
      </c>
      <c r="AJ1168">
        <v>354.19888957335002</v>
      </c>
      <c r="AK1168">
        <v>362.884849730084</v>
      </c>
      <c r="AL1168">
        <v>378.10523667972802</v>
      </c>
      <c r="AM1168">
        <v>387.01796513379901</v>
      </c>
      <c r="AN1168">
        <v>350.40124365399498</v>
      </c>
      <c r="AO1168">
        <v>351.50839005078302</v>
      </c>
      <c r="AP1168">
        <v>357.11963811645001</v>
      </c>
      <c r="AQ1168">
        <v>382.12842686808801</v>
      </c>
      <c r="AR1168">
        <v>373.20189815281401</v>
      </c>
      <c r="AS1168">
        <v>374.72917501069298</v>
      </c>
      <c r="AT1168">
        <v>374.28832286243698</v>
      </c>
      <c r="AU1168">
        <v>367.39674086803001</v>
      </c>
      <c r="AV1168">
        <v>363.15370653903898</v>
      </c>
      <c r="AW1168">
        <v>370.22947367988098</v>
      </c>
      <c r="AX1168">
        <v>357.07813090244298</v>
      </c>
      <c r="AY1168">
        <v>358.66356742966798</v>
      </c>
      <c r="AZ1168">
        <v>351.86506326686498</v>
      </c>
      <c r="BA1168">
        <v>348.91771810538</v>
      </c>
      <c r="BB1168">
        <v>369.64395183046003</v>
      </c>
      <c r="BC1168">
        <v>453.94259718042201</v>
      </c>
      <c r="BD1168">
        <v>686.25394926688898</v>
      </c>
      <c r="BE1168">
        <v>912.51141082912204</v>
      </c>
      <c r="BF1168">
        <v>1116.1053095723701</v>
      </c>
      <c r="BG1168">
        <v>1371.9282705033199</v>
      </c>
      <c r="BH1168">
        <v>1573.6012857611599</v>
      </c>
      <c r="BI1168">
        <v>1566.32483801886</v>
      </c>
      <c r="BJ1168">
        <v>1645.14176140872</v>
      </c>
      <c r="BK1168">
        <v>1596.15282143237</v>
      </c>
      <c r="BL1168">
        <v>1562.86863007035</v>
      </c>
      <c r="BM1168">
        <v>1555.6650806269299</v>
      </c>
      <c r="BN1168">
        <v>1521.5682274886601</v>
      </c>
      <c r="BO1168">
        <v>996.647832158901</v>
      </c>
      <c r="BP1168">
        <v>672.326998749469</v>
      </c>
      <c r="BQ1168">
        <v>523.73387628716102</v>
      </c>
      <c r="BR1168">
        <v>893.06447484534795</v>
      </c>
      <c r="BS1168">
        <v>514.30513603020097</v>
      </c>
      <c r="BT1168">
        <v>456.083039614406</v>
      </c>
      <c r="BU1168">
        <v>391.63082499801101</v>
      </c>
      <c r="BV1168">
        <v>430.69533155221802</v>
      </c>
      <c r="BW1168">
        <v>371.82558379090301</v>
      </c>
      <c r="BX1168">
        <v>328.50844209592702</v>
      </c>
      <c r="BY1168">
        <v>331.41330841049103</v>
      </c>
      <c r="BZ1168">
        <v>324.40642946217798</v>
      </c>
      <c r="CA1168">
        <v>325.25371486226197</v>
      </c>
      <c r="CB1168">
        <v>328.41809100470198</v>
      </c>
      <c r="CC1168">
        <v>325.11887563169199</v>
      </c>
      <c r="CD1168">
        <v>324.18816595148002</v>
      </c>
    </row>
    <row r="1169" spans="1:82" x14ac:dyDescent="0.25">
      <c r="A1169">
        <v>280.453938584779</v>
      </c>
      <c r="B1169">
        <v>317.60689464483102</v>
      </c>
      <c r="C1169">
        <v>313.983278719086</v>
      </c>
      <c r="D1169">
        <v>314.17715314157402</v>
      </c>
      <c r="E1169">
        <v>322.393497372441</v>
      </c>
      <c r="F1169">
        <v>324.02478598419799</v>
      </c>
      <c r="G1169">
        <v>327.38552475411097</v>
      </c>
      <c r="H1169">
        <v>317.02255588641202</v>
      </c>
      <c r="I1169">
        <v>329.04135224799802</v>
      </c>
      <c r="J1169">
        <v>326.66450666233402</v>
      </c>
      <c r="K1169">
        <v>333.35946432715701</v>
      </c>
      <c r="L1169">
        <v>473.86073266426598</v>
      </c>
      <c r="M1169">
        <v>827.58199115929801</v>
      </c>
      <c r="N1169">
        <v>601.18732213648696</v>
      </c>
      <c r="O1169">
        <v>403.48701803563</v>
      </c>
      <c r="P1169">
        <v>351.23830638995099</v>
      </c>
      <c r="Q1169">
        <v>343.03120982021801</v>
      </c>
      <c r="R1169">
        <v>340.410544369908</v>
      </c>
      <c r="S1169">
        <v>339.50907528301298</v>
      </c>
      <c r="T1169">
        <v>335.36422216378901</v>
      </c>
      <c r="U1169">
        <v>340.82013353655702</v>
      </c>
      <c r="V1169">
        <v>350.833013735473</v>
      </c>
      <c r="W1169">
        <v>348.98226586750098</v>
      </c>
      <c r="X1169">
        <v>348.89794536020202</v>
      </c>
      <c r="Y1169">
        <v>355.62408751015897</v>
      </c>
      <c r="Z1169">
        <v>355.95170677541</v>
      </c>
      <c r="AA1169">
        <v>352.30310418943799</v>
      </c>
      <c r="AB1169">
        <v>352.93306274476402</v>
      </c>
      <c r="AC1169">
        <v>344.46501760022602</v>
      </c>
      <c r="AD1169">
        <v>344.99840307650499</v>
      </c>
      <c r="AE1169">
        <v>345.68081739155502</v>
      </c>
      <c r="AF1169">
        <v>343.15093849285398</v>
      </c>
      <c r="AG1169">
        <v>335.62909962891899</v>
      </c>
      <c r="AH1169">
        <v>346.55289360865601</v>
      </c>
      <c r="AI1169">
        <v>339.41431820854802</v>
      </c>
      <c r="AJ1169">
        <v>354.32007359818698</v>
      </c>
      <c r="AK1169">
        <v>366.23475451220099</v>
      </c>
      <c r="AL1169">
        <v>375.467783714684</v>
      </c>
      <c r="AM1169">
        <v>392.29898486155599</v>
      </c>
      <c r="AN1169">
        <v>353.10411723347801</v>
      </c>
      <c r="AO1169">
        <v>350.97039982910701</v>
      </c>
      <c r="AP1169">
        <v>358.18518770719101</v>
      </c>
      <c r="AQ1169">
        <v>379.67063413898899</v>
      </c>
      <c r="AR1169">
        <v>375.63452128281301</v>
      </c>
      <c r="AS1169">
        <v>372.26247594877202</v>
      </c>
      <c r="AT1169">
        <v>371.17746354007801</v>
      </c>
      <c r="AU1169">
        <v>366.24189110159699</v>
      </c>
      <c r="AV1169">
        <v>363.79825525896001</v>
      </c>
      <c r="AW1169">
        <v>366.03327811586502</v>
      </c>
      <c r="AX1169">
        <v>358.18967098275903</v>
      </c>
      <c r="AY1169">
        <v>359.24236212907402</v>
      </c>
      <c r="AZ1169">
        <v>352.58568526192602</v>
      </c>
      <c r="BA1169">
        <v>350.55477935694501</v>
      </c>
      <c r="BB1169">
        <v>366.95480152731199</v>
      </c>
      <c r="BC1169">
        <v>452.258818644359</v>
      </c>
      <c r="BD1169">
        <v>678.63407692601595</v>
      </c>
      <c r="BE1169">
        <v>893.50284740105894</v>
      </c>
      <c r="BF1169">
        <v>1083.7606635232301</v>
      </c>
      <c r="BG1169">
        <v>1335.7242118706099</v>
      </c>
      <c r="BH1169">
        <v>1525.66576674515</v>
      </c>
      <c r="BI1169">
        <v>1536.0819543285299</v>
      </c>
      <c r="BJ1169">
        <v>1616.26694974512</v>
      </c>
      <c r="BK1169">
        <v>1563.9476802204199</v>
      </c>
      <c r="BL1169">
        <v>1535.76757568881</v>
      </c>
      <c r="BM1169">
        <v>1526.6979452595499</v>
      </c>
      <c r="BN1169">
        <v>1498.83181958001</v>
      </c>
      <c r="BO1169">
        <v>985.57535608391402</v>
      </c>
      <c r="BP1169">
        <v>668.95648672749098</v>
      </c>
      <c r="BQ1169">
        <v>528.86471029681604</v>
      </c>
      <c r="BR1169">
        <v>889.78943881116697</v>
      </c>
      <c r="BS1169">
        <v>512.90998485575801</v>
      </c>
      <c r="BT1169">
        <v>451.845000039284</v>
      </c>
      <c r="BU1169">
        <v>391.16103358945099</v>
      </c>
      <c r="BV1169">
        <v>429.37120563897003</v>
      </c>
      <c r="BW1169">
        <v>367.77764669854702</v>
      </c>
      <c r="BX1169">
        <v>326.36776776620701</v>
      </c>
      <c r="BY1169">
        <v>330.65366962402902</v>
      </c>
      <c r="BZ1169">
        <v>325.87819857010697</v>
      </c>
      <c r="CA1169">
        <v>324.95228819198201</v>
      </c>
      <c r="CB1169">
        <v>326.607667192603</v>
      </c>
      <c r="CC1169">
        <v>322.66536648101402</v>
      </c>
      <c r="CD1169">
        <v>322.59774979526901</v>
      </c>
    </row>
    <row r="1170" spans="1:82" x14ac:dyDescent="0.25">
      <c r="A1170">
        <v>280.694259012016</v>
      </c>
      <c r="B1170">
        <v>318.85845976376498</v>
      </c>
      <c r="C1170">
        <v>314.81218838198998</v>
      </c>
      <c r="D1170">
        <v>316.15274971867399</v>
      </c>
      <c r="E1170">
        <v>327.00616830670401</v>
      </c>
      <c r="F1170">
        <v>322.90689579532898</v>
      </c>
      <c r="G1170">
        <v>328.697287867</v>
      </c>
      <c r="H1170">
        <v>318.22681678686598</v>
      </c>
      <c r="I1170">
        <v>326.33810822050998</v>
      </c>
      <c r="J1170">
        <v>329.26618372206099</v>
      </c>
      <c r="K1170">
        <v>332.09475933173502</v>
      </c>
      <c r="L1170">
        <v>481.313635195676</v>
      </c>
      <c r="M1170">
        <v>823.75361350697699</v>
      </c>
      <c r="N1170">
        <v>583.47810592096596</v>
      </c>
      <c r="O1170">
        <v>399.85726062975198</v>
      </c>
      <c r="P1170">
        <v>349.25771506516003</v>
      </c>
      <c r="Q1170">
        <v>344.24778098645299</v>
      </c>
      <c r="R1170">
        <v>342.63134490507503</v>
      </c>
      <c r="S1170">
        <v>341.70561650809901</v>
      </c>
      <c r="T1170">
        <v>337.729066684072</v>
      </c>
      <c r="U1170">
        <v>339.89100673863499</v>
      </c>
      <c r="V1170">
        <v>353.21040939329299</v>
      </c>
      <c r="W1170">
        <v>350.34593693275599</v>
      </c>
      <c r="X1170">
        <v>351.67831717556697</v>
      </c>
      <c r="Y1170">
        <v>356.63528505764702</v>
      </c>
      <c r="Z1170">
        <v>357.78274977043202</v>
      </c>
      <c r="AA1170">
        <v>354.749616996653</v>
      </c>
      <c r="AB1170">
        <v>357.13932469931598</v>
      </c>
      <c r="AC1170">
        <v>345.61833865603001</v>
      </c>
      <c r="AD1170">
        <v>346.515271623312</v>
      </c>
      <c r="AE1170">
        <v>346.29339872708402</v>
      </c>
      <c r="AF1170">
        <v>341.34536596218402</v>
      </c>
      <c r="AG1170">
        <v>338.10136261558699</v>
      </c>
      <c r="AH1170">
        <v>345.46353092770801</v>
      </c>
      <c r="AI1170">
        <v>342.286832360804</v>
      </c>
      <c r="AJ1170">
        <v>357.09760855271003</v>
      </c>
      <c r="AK1170">
        <v>364.90838031290701</v>
      </c>
      <c r="AL1170">
        <v>380.36627363543499</v>
      </c>
      <c r="AM1170">
        <v>392.87422025188499</v>
      </c>
      <c r="AN1170">
        <v>354.38549870042903</v>
      </c>
      <c r="AO1170">
        <v>355.42730740054498</v>
      </c>
      <c r="AP1170">
        <v>357.70145411099901</v>
      </c>
      <c r="AQ1170">
        <v>377.96317068325197</v>
      </c>
      <c r="AR1170">
        <v>372.06176408437898</v>
      </c>
      <c r="AS1170">
        <v>369.69158005782401</v>
      </c>
      <c r="AT1170">
        <v>368.30313545719298</v>
      </c>
      <c r="AU1170">
        <v>365.65939958608999</v>
      </c>
      <c r="AV1170">
        <v>363.26474399026</v>
      </c>
      <c r="AW1170">
        <v>364.803260430237</v>
      </c>
      <c r="AX1170">
        <v>358.80695149025098</v>
      </c>
      <c r="AY1170">
        <v>355.67507103112501</v>
      </c>
      <c r="AZ1170">
        <v>352.56192216052199</v>
      </c>
      <c r="BA1170">
        <v>350.09388106535101</v>
      </c>
      <c r="BB1170">
        <v>366.76579215355099</v>
      </c>
      <c r="BC1170">
        <v>455.98938161230899</v>
      </c>
      <c r="BD1170">
        <v>697.501949012468</v>
      </c>
      <c r="BE1170">
        <v>936.05737108780795</v>
      </c>
      <c r="BF1170">
        <v>1123.3033087065301</v>
      </c>
      <c r="BG1170">
        <v>1394.93886825462</v>
      </c>
      <c r="BH1170">
        <v>1627.84312282887</v>
      </c>
      <c r="BI1170">
        <v>1650.9082946562601</v>
      </c>
      <c r="BJ1170">
        <v>1736.7656869918401</v>
      </c>
      <c r="BK1170">
        <v>1696.5693262213699</v>
      </c>
      <c r="BL1170">
        <v>1666.9843121141801</v>
      </c>
      <c r="BM1170">
        <v>1651.9328915016699</v>
      </c>
      <c r="BN1170">
        <v>1652.5374046229399</v>
      </c>
      <c r="BO1170">
        <v>1103.24957070962</v>
      </c>
      <c r="BP1170">
        <v>726.28548168447901</v>
      </c>
      <c r="BQ1170">
        <v>569.00792716799401</v>
      </c>
      <c r="BR1170">
        <v>975.15031349209301</v>
      </c>
      <c r="BS1170">
        <v>532.26100092552099</v>
      </c>
      <c r="BT1170">
        <v>462.60419953255001</v>
      </c>
      <c r="BU1170">
        <v>398.58910040542202</v>
      </c>
      <c r="BV1170">
        <v>438.290230686575</v>
      </c>
      <c r="BW1170">
        <v>368.79796785047103</v>
      </c>
      <c r="BX1170">
        <v>326.02315929634102</v>
      </c>
      <c r="BY1170">
        <v>331.73259476606802</v>
      </c>
      <c r="BZ1170">
        <v>327.13096920886301</v>
      </c>
      <c r="CA1170">
        <v>323.67165488452201</v>
      </c>
      <c r="CB1170">
        <v>330.06742066822602</v>
      </c>
      <c r="CC1170">
        <v>324.22772969342702</v>
      </c>
      <c r="CD1170">
        <v>325.95471221061302</v>
      </c>
    </row>
    <row r="1171" spans="1:82" x14ac:dyDescent="0.25">
      <c r="A1171">
        <v>280.93457943925199</v>
      </c>
      <c r="B1171">
        <v>315.20483469135797</v>
      </c>
      <c r="C1171">
        <v>315.35194068196301</v>
      </c>
      <c r="D1171">
        <v>320.013823052725</v>
      </c>
      <c r="E1171">
        <v>330.84799340754</v>
      </c>
      <c r="F1171">
        <v>320.03993780224499</v>
      </c>
      <c r="G1171">
        <v>330.539015087081</v>
      </c>
      <c r="H1171">
        <v>316.76905053681003</v>
      </c>
      <c r="I1171">
        <v>326.24588656989698</v>
      </c>
      <c r="J1171">
        <v>327.724160611549</v>
      </c>
      <c r="K1171">
        <v>329.81646279504099</v>
      </c>
      <c r="L1171">
        <v>486.44426345901201</v>
      </c>
      <c r="M1171">
        <v>818.94206614492305</v>
      </c>
      <c r="N1171">
        <v>570.439314356762</v>
      </c>
      <c r="O1171">
        <v>394.52557934470798</v>
      </c>
      <c r="P1171">
        <v>348.891845731898</v>
      </c>
      <c r="Q1171">
        <v>347.27223690823701</v>
      </c>
      <c r="R1171">
        <v>341.54269881453399</v>
      </c>
      <c r="S1171">
        <v>341.96266058852302</v>
      </c>
      <c r="T1171">
        <v>341.511437620408</v>
      </c>
      <c r="U1171">
        <v>338.04161005209897</v>
      </c>
      <c r="V1171">
        <v>351.61984312562203</v>
      </c>
      <c r="W1171">
        <v>350.40166822576998</v>
      </c>
      <c r="X1171">
        <v>349.53796360325401</v>
      </c>
      <c r="Y1171">
        <v>358.344994648642</v>
      </c>
      <c r="Z1171">
        <v>360.17247048423502</v>
      </c>
      <c r="AA1171">
        <v>355.46811738783902</v>
      </c>
      <c r="AB1171">
        <v>359.56312256976901</v>
      </c>
      <c r="AC1171">
        <v>342.88377027608402</v>
      </c>
      <c r="AD1171">
        <v>344.865109888728</v>
      </c>
      <c r="AE1171">
        <v>348.03477838732903</v>
      </c>
      <c r="AF1171">
        <v>338.71327190467002</v>
      </c>
      <c r="AG1171">
        <v>339.30124261657699</v>
      </c>
      <c r="AH1171">
        <v>343.54142354278503</v>
      </c>
      <c r="AI1171">
        <v>344.40667450924798</v>
      </c>
      <c r="AJ1171">
        <v>359.35296368185402</v>
      </c>
      <c r="AK1171">
        <v>363.21066044360902</v>
      </c>
      <c r="AL1171">
        <v>382.616390952823</v>
      </c>
      <c r="AM1171">
        <v>394.25274526782101</v>
      </c>
      <c r="AN1171">
        <v>353.70837032961498</v>
      </c>
      <c r="AO1171">
        <v>357.19866145973202</v>
      </c>
      <c r="AP1171">
        <v>356.856297520091</v>
      </c>
      <c r="AQ1171">
        <v>373.94439719473598</v>
      </c>
      <c r="AR1171">
        <v>369.87558600571401</v>
      </c>
      <c r="AS1171">
        <v>367.43286253104702</v>
      </c>
      <c r="AT1171">
        <v>369.43941846194002</v>
      </c>
      <c r="AU1171">
        <v>366.12989130083099</v>
      </c>
      <c r="AV1171">
        <v>363.18060907246399</v>
      </c>
      <c r="AW1171">
        <v>364.38339381638099</v>
      </c>
      <c r="AX1171">
        <v>358.36638404616002</v>
      </c>
      <c r="AY1171">
        <v>353.834641236599</v>
      </c>
      <c r="AZ1171">
        <v>352.66590103782801</v>
      </c>
      <c r="BA1171">
        <v>350.70401444183898</v>
      </c>
      <c r="BB1171">
        <v>371.422345278411</v>
      </c>
      <c r="BC1171">
        <v>461.67873816555999</v>
      </c>
      <c r="BD1171">
        <v>716.37335780368505</v>
      </c>
      <c r="BE1171">
        <v>962.84161025362096</v>
      </c>
      <c r="BF1171">
        <v>1141.27768331743</v>
      </c>
      <c r="BG1171">
        <v>1398.7417874155799</v>
      </c>
      <c r="BH1171">
        <v>1646.7648072946599</v>
      </c>
      <c r="BI1171">
        <v>1680.39375249816</v>
      </c>
      <c r="BJ1171">
        <v>1759.58139212371</v>
      </c>
      <c r="BK1171">
        <v>1736.3539479992201</v>
      </c>
      <c r="BL1171">
        <v>1696.21661408316</v>
      </c>
      <c r="BM1171">
        <v>1645.6945809930801</v>
      </c>
      <c r="BN1171">
        <v>1682.7847966898601</v>
      </c>
      <c r="BO1171">
        <v>1190.7163171218001</v>
      </c>
      <c r="BP1171">
        <v>778.90317622151497</v>
      </c>
      <c r="BQ1171">
        <v>599.43382920915406</v>
      </c>
      <c r="BR1171">
        <v>1038.8190514621599</v>
      </c>
      <c r="BS1171">
        <v>556.24876111208005</v>
      </c>
      <c r="BT1171">
        <v>479.26220315033999</v>
      </c>
      <c r="BU1171">
        <v>405.010639919808</v>
      </c>
      <c r="BV1171">
        <v>443.895343167063</v>
      </c>
      <c r="BW1171">
        <v>370.314075989831</v>
      </c>
      <c r="BX1171">
        <v>326.86584033419302</v>
      </c>
      <c r="BY1171">
        <v>333.56022948997099</v>
      </c>
      <c r="BZ1171">
        <v>326.15904117547001</v>
      </c>
      <c r="CA1171">
        <v>324.49389233927599</v>
      </c>
      <c r="CB1171">
        <v>331.94433129414602</v>
      </c>
      <c r="CC1171">
        <v>326.324086983987</v>
      </c>
      <c r="CD1171">
        <v>327.06175197380998</v>
      </c>
    </row>
    <row r="1172" spans="1:82" x14ac:dyDescent="0.25">
      <c r="A1172">
        <v>281.17489986648798</v>
      </c>
      <c r="B1172">
        <v>316.044422709164</v>
      </c>
      <c r="C1172">
        <v>317.19775174509698</v>
      </c>
      <c r="D1172">
        <v>323.62585021651103</v>
      </c>
      <c r="E1172">
        <v>331.91655974157101</v>
      </c>
      <c r="F1172">
        <v>321.28229103687403</v>
      </c>
      <c r="G1172">
        <v>333.219545492696</v>
      </c>
      <c r="H1172">
        <v>318.18129711598499</v>
      </c>
      <c r="I1172">
        <v>325.68958777748901</v>
      </c>
      <c r="J1172">
        <v>329.38522494659099</v>
      </c>
      <c r="K1172">
        <v>326.15603856625</v>
      </c>
      <c r="L1172">
        <v>492.10186748799902</v>
      </c>
      <c r="M1172">
        <v>816.36883246317802</v>
      </c>
      <c r="N1172">
        <v>559.86717269971405</v>
      </c>
      <c r="O1172">
        <v>388.086712439395</v>
      </c>
      <c r="P1172">
        <v>348.38497109250602</v>
      </c>
      <c r="Q1172">
        <v>345.09878953605602</v>
      </c>
      <c r="R1172">
        <v>338.78104493403401</v>
      </c>
      <c r="S1172">
        <v>340.930985011301</v>
      </c>
      <c r="T1172">
        <v>341.21923371436901</v>
      </c>
      <c r="U1172">
        <v>335.31302327001799</v>
      </c>
      <c r="V1172">
        <v>353.706044498729</v>
      </c>
      <c r="W1172">
        <v>349.02879193503099</v>
      </c>
      <c r="X1172">
        <v>349.39879482806202</v>
      </c>
      <c r="Y1172">
        <v>358.67160400798002</v>
      </c>
      <c r="Z1172">
        <v>363.807536487692</v>
      </c>
      <c r="AA1172">
        <v>359.00324637716898</v>
      </c>
      <c r="AB1172">
        <v>356.68883702591597</v>
      </c>
      <c r="AC1172">
        <v>338.40320059370401</v>
      </c>
      <c r="AD1172">
        <v>342.53198419619901</v>
      </c>
      <c r="AE1172">
        <v>347.27298897950902</v>
      </c>
      <c r="AF1172">
        <v>339.10335713290402</v>
      </c>
      <c r="AG1172">
        <v>344.546668002795</v>
      </c>
      <c r="AH1172">
        <v>343.06514642451498</v>
      </c>
      <c r="AI1172">
        <v>344.89341876384998</v>
      </c>
      <c r="AJ1172">
        <v>355.465793032595</v>
      </c>
      <c r="AK1172">
        <v>361.08142670185703</v>
      </c>
      <c r="AL1172">
        <v>382.51443127708501</v>
      </c>
      <c r="AM1172">
        <v>397.98371874904399</v>
      </c>
      <c r="AN1172">
        <v>354.07520235324603</v>
      </c>
      <c r="AO1172">
        <v>357.53056803035298</v>
      </c>
      <c r="AP1172">
        <v>360.420588005318</v>
      </c>
      <c r="AQ1172">
        <v>371.13342172288799</v>
      </c>
      <c r="AR1172">
        <v>369.17638486449698</v>
      </c>
      <c r="AS1172">
        <v>364.59544527256998</v>
      </c>
      <c r="AT1172">
        <v>372.29895783518703</v>
      </c>
      <c r="AU1172">
        <v>365.13716776722401</v>
      </c>
      <c r="AV1172">
        <v>364.40138866854397</v>
      </c>
      <c r="AW1172">
        <v>366.87110396433201</v>
      </c>
      <c r="AX1172">
        <v>357.71844004408501</v>
      </c>
      <c r="AY1172">
        <v>354.42441668475402</v>
      </c>
      <c r="AZ1172">
        <v>355.81147513687802</v>
      </c>
      <c r="BA1172">
        <v>355.553516549758</v>
      </c>
      <c r="BB1172">
        <v>370.70483144321298</v>
      </c>
      <c r="BC1172">
        <v>469.07894244807102</v>
      </c>
      <c r="BD1172">
        <v>725.81690816405796</v>
      </c>
      <c r="BE1172">
        <v>964.27757360772205</v>
      </c>
      <c r="BF1172">
        <v>1124.8503225872601</v>
      </c>
      <c r="BG1172">
        <v>1361.4704933166299</v>
      </c>
      <c r="BH1172">
        <v>1587.4053891687199</v>
      </c>
      <c r="BI1172">
        <v>1642.70127855239</v>
      </c>
      <c r="BJ1172">
        <v>1705.1809017400501</v>
      </c>
      <c r="BK1172">
        <v>1695.27954434093</v>
      </c>
      <c r="BL1172">
        <v>1633.60539198218</v>
      </c>
      <c r="BM1172">
        <v>1572.6975246068901</v>
      </c>
      <c r="BN1172">
        <v>1619.8360928588199</v>
      </c>
      <c r="BO1172">
        <v>1217.0080755389199</v>
      </c>
      <c r="BP1172">
        <v>807.75580414892795</v>
      </c>
      <c r="BQ1172">
        <v>616.35752632047195</v>
      </c>
      <c r="BR1172">
        <v>1043.9750039558201</v>
      </c>
      <c r="BS1172">
        <v>575.53502298024296</v>
      </c>
      <c r="BT1172">
        <v>488.42017766003698</v>
      </c>
      <c r="BU1172">
        <v>411.13879236450202</v>
      </c>
      <c r="BV1172">
        <v>444.91769181625801</v>
      </c>
      <c r="BW1172">
        <v>378.19343376063199</v>
      </c>
      <c r="BX1172">
        <v>327.19780870139601</v>
      </c>
      <c r="BY1172">
        <v>332.674441524288</v>
      </c>
      <c r="BZ1172">
        <v>323.67843078940501</v>
      </c>
      <c r="CA1172">
        <v>327.29968426606501</v>
      </c>
      <c r="CB1172">
        <v>330.04602280883802</v>
      </c>
      <c r="CC1172">
        <v>323.51884613645598</v>
      </c>
      <c r="CD1172">
        <v>326.99067524090401</v>
      </c>
    </row>
    <row r="1173" spans="1:82" x14ac:dyDescent="0.25">
      <c r="A1173">
        <v>281.41522029372499</v>
      </c>
      <c r="B1173">
        <v>315.63965401026798</v>
      </c>
      <c r="C1173">
        <v>317.718220487694</v>
      </c>
      <c r="D1173">
        <v>321.18627991520299</v>
      </c>
      <c r="E1173">
        <v>330.744944815081</v>
      </c>
      <c r="F1173">
        <v>321.35817720166102</v>
      </c>
      <c r="G1173">
        <v>328.92803928801999</v>
      </c>
      <c r="H1173">
        <v>318.70053448086799</v>
      </c>
      <c r="I1173">
        <v>327.18286545909501</v>
      </c>
      <c r="J1173">
        <v>327.06729027748401</v>
      </c>
      <c r="K1173">
        <v>322.34524052390498</v>
      </c>
      <c r="L1173">
        <v>491.559013615195</v>
      </c>
      <c r="M1173">
        <v>780.87045246359298</v>
      </c>
      <c r="N1173">
        <v>533.525294701554</v>
      </c>
      <c r="O1173">
        <v>385.70578252813903</v>
      </c>
      <c r="P1173">
        <v>348.00847990996903</v>
      </c>
      <c r="Q1173">
        <v>343.91754646077601</v>
      </c>
      <c r="R1173">
        <v>337.26322289168797</v>
      </c>
      <c r="S1173">
        <v>337.83409142606098</v>
      </c>
      <c r="T1173">
        <v>338.96405004567401</v>
      </c>
      <c r="U1173">
        <v>332.71490364287502</v>
      </c>
      <c r="V1173">
        <v>351.55114583847097</v>
      </c>
      <c r="W1173">
        <v>346.90967963068198</v>
      </c>
      <c r="X1173">
        <v>347.43948311558802</v>
      </c>
      <c r="Y1173">
        <v>356.58870984105698</v>
      </c>
      <c r="Z1173">
        <v>361.106818837888</v>
      </c>
      <c r="AA1173">
        <v>360.92044149392501</v>
      </c>
      <c r="AB1173">
        <v>352.09925354826299</v>
      </c>
      <c r="AC1173">
        <v>338.10340424245999</v>
      </c>
      <c r="AD1173">
        <v>343.06097433535899</v>
      </c>
      <c r="AE1173">
        <v>346.168107644141</v>
      </c>
      <c r="AF1173">
        <v>340.35691491195598</v>
      </c>
      <c r="AG1173">
        <v>346.25740368864598</v>
      </c>
      <c r="AH1173">
        <v>342.85982070038801</v>
      </c>
      <c r="AI1173">
        <v>344.39838291268399</v>
      </c>
      <c r="AJ1173">
        <v>350.30425192537302</v>
      </c>
      <c r="AK1173">
        <v>358.60557333423901</v>
      </c>
      <c r="AL1173">
        <v>381.46478752596101</v>
      </c>
      <c r="AM1173">
        <v>396.23764537219802</v>
      </c>
      <c r="AN1173">
        <v>353.840960602123</v>
      </c>
      <c r="AO1173">
        <v>354.96205965687898</v>
      </c>
      <c r="AP1173">
        <v>361.690201255982</v>
      </c>
      <c r="AQ1173">
        <v>368.482746222478</v>
      </c>
      <c r="AR1173">
        <v>367.799744796178</v>
      </c>
      <c r="AS1173">
        <v>361.86688765126701</v>
      </c>
      <c r="AT1173">
        <v>370.508681091906</v>
      </c>
      <c r="AU1173">
        <v>364.47683692489602</v>
      </c>
      <c r="AV1173">
        <v>364.15153645210199</v>
      </c>
      <c r="AW1173">
        <v>367.91520744322997</v>
      </c>
      <c r="AX1173">
        <v>355.04842421119002</v>
      </c>
      <c r="AY1173">
        <v>353.04393095798298</v>
      </c>
      <c r="AZ1173">
        <v>358.36961626626902</v>
      </c>
      <c r="BA1173">
        <v>357.18629791124698</v>
      </c>
      <c r="BB1173">
        <v>373.38156737614599</v>
      </c>
      <c r="BC1173">
        <v>469.51435008803702</v>
      </c>
      <c r="BD1173">
        <v>725.82025932992201</v>
      </c>
      <c r="BE1173">
        <v>942.47861206447999</v>
      </c>
      <c r="BF1173">
        <v>1067.9071251129401</v>
      </c>
      <c r="BG1173">
        <v>1276.6201829198301</v>
      </c>
      <c r="BH1173">
        <v>1490.6466695047</v>
      </c>
      <c r="BI1173">
        <v>1554.54809173631</v>
      </c>
      <c r="BJ1173">
        <v>1598.15527307504</v>
      </c>
      <c r="BK1173">
        <v>1595.85195293059</v>
      </c>
      <c r="BL1173">
        <v>1538.532848459</v>
      </c>
      <c r="BM1173">
        <v>1474.4566784767801</v>
      </c>
      <c r="BN1173">
        <v>1522.64735743967</v>
      </c>
      <c r="BO1173">
        <v>1188.2703211476801</v>
      </c>
      <c r="BP1173">
        <v>802.36646968802199</v>
      </c>
      <c r="BQ1173">
        <v>616.04233520863704</v>
      </c>
      <c r="BR1173">
        <v>1008.84955753189</v>
      </c>
      <c r="BS1173">
        <v>580.86427523502505</v>
      </c>
      <c r="BT1173">
        <v>487.982061873286</v>
      </c>
      <c r="BU1173">
        <v>414.54585163392397</v>
      </c>
      <c r="BV1173">
        <v>442.36462463386403</v>
      </c>
      <c r="BW1173">
        <v>378.02255592909</v>
      </c>
      <c r="BX1173">
        <v>326.47909577559</v>
      </c>
      <c r="BY1173">
        <v>329.033347200398</v>
      </c>
      <c r="BZ1173">
        <v>321.56295281416902</v>
      </c>
      <c r="CA1173">
        <v>326.98511847408997</v>
      </c>
      <c r="CB1173">
        <v>327.47255328722298</v>
      </c>
      <c r="CC1173">
        <v>322.24982473734599</v>
      </c>
      <c r="CD1173">
        <v>325.75732095653899</v>
      </c>
    </row>
    <row r="1174" spans="1:82" x14ac:dyDescent="0.25">
      <c r="A1174">
        <v>281.65554072096103</v>
      </c>
      <c r="B1174">
        <v>316.44516323732</v>
      </c>
      <c r="C1174">
        <v>319.12482480637198</v>
      </c>
      <c r="D1174">
        <v>320.78317618145098</v>
      </c>
      <c r="E1174">
        <v>327.47336841678498</v>
      </c>
      <c r="F1174">
        <v>320.97198902256201</v>
      </c>
      <c r="G1174">
        <v>325.76047670816098</v>
      </c>
      <c r="H1174">
        <v>320.67282331662699</v>
      </c>
      <c r="I1174">
        <v>326.025321241678</v>
      </c>
      <c r="J1174">
        <v>328.17594001225302</v>
      </c>
      <c r="K1174">
        <v>321.846789321296</v>
      </c>
      <c r="L1174">
        <v>493.12110473323901</v>
      </c>
      <c r="M1174">
        <v>747.56178478779702</v>
      </c>
      <c r="N1174">
        <v>511.37995803889902</v>
      </c>
      <c r="O1174">
        <v>380.308417815582</v>
      </c>
      <c r="P1174">
        <v>349.79286126253101</v>
      </c>
      <c r="Q1174">
        <v>341.10082229343999</v>
      </c>
      <c r="R1174">
        <v>337.38810795424598</v>
      </c>
      <c r="S1174">
        <v>336.97666075321303</v>
      </c>
      <c r="T1174">
        <v>340.24830976938802</v>
      </c>
      <c r="U1174">
        <v>332.59815171824903</v>
      </c>
      <c r="V1174">
        <v>350.11391011804</v>
      </c>
      <c r="W1174">
        <v>347.62736585758603</v>
      </c>
      <c r="X1174">
        <v>347.29173303701401</v>
      </c>
      <c r="Y1174">
        <v>354.50814270715398</v>
      </c>
      <c r="Z1174">
        <v>359.84491500526599</v>
      </c>
      <c r="AA1174">
        <v>364.82682518566799</v>
      </c>
      <c r="AB1174">
        <v>347.81599376619499</v>
      </c>
      <c r="AC1174">
        <v>340.07413244446002</v>
      </c>
      <c r="AD1174">
        <v>342.696626380304</v>
      </c>
      <c r="AE1174">
        <v>347.06631600155401</v>
      </c>
      <c r="AF1174">
        <v>341.67073546209798</v>
      </c>
      <c r="AG1174">
        <v>349.92705327690197</v>
      </c>
      <c r="AH1174">
        <v>343.15945781266697</v>
      </c>
      <c r="AI1174">
        <v>344.70940385339901</v>
      </c>
      <c r="AJ1174">
        <v>348.15372313923501</v>
      </c>
      <c r="AK1174">
        <v>359.02095863816402</v>
      </c>
      <c r="AL1174">
        <v>379.35178745248402</v>
      </c>
      <c r="AM1174">
        <v>395.74391201626997</v>
      </c>
      <c r="AN1174">
        <v>353.88237950282098</v>
      </c>
      <c r="AO1174">
        <v>353.76892943249101</v>
      </c>
      <c r="AP1174">
        <v>360.47406191726202</v>
      </c>
      <c r="AQ1174">
        <v>367.51786720289999</v>
      </c>
      <c r="AR1174">
        <v>367.1599922698</v>
      </c>
      <c r="AS1174">
        <v>362.04468827407999</v>
      </c>
      <c r="AT1174">
        <v>368.97950796790701</v>
      </c>
      <c r="AU1174">
        <v>364.08030944512598</v>
      </c>
      <c r="AV1174">
        <v>361.07818352851501</v>
      </c>
      <c r="AW1174">
        <v>366.60644315029703</v>
      </c>
      <c r="AX1174">
        <v>354.88320978021602</v>
      </c>
      <c r="AY1174">
        <v>351.75215501965698</v>
      </c>
      <c r="AZ1174">
        <v>357.80090988701699</v>
      </c>
      <c r="BA1174">
        <v>360.61501570242399</v>
      </c>
      <c r="BB1174">
        <v>373.386843444845</v>
      </c>
      <c r="BC1174">
        <v>466.231518225706</v>
      </c>
      <c r="BD1174">
        <v>719.87737509602596</v>
      </c>
      <c r="BE1174">
        <v>926.28006737252895</v>
      </c>
      <c r="BF1174">
        <v>1029.5380418642501</v>
      </c>
      <c r="BG1174">
        <v>1222.09470225313</v>
      </c>
      <c r="BH1174">
        <v>1433.39780604931</v>
      </c>
      <c r="BI1174">
        <v>1493.2230222839</v>
      </c>
      <c r="BJ1174">
        <v>1532.22578328336</v>
      </c>
      <c r="BK1174">
        <v>1534.7721986972199</v>
      </c>
      <c r="BL1174">
        <v>1482.33692858942</v>
      </c>
      <c r="BM1174">
        <v>1419.4330843423199</v>
      </c>
      <c r="BN1174">
        <v>1471.5421348787399</v>
      </c>
      <c r="BO1174">
        <v>1167.10611763917</v>
      </c>
      <c r="BP1174">
        <v>794.63970784217804</v>
      </c>
      <c r="BQ1174">
        <v>613.36410124971098</v>
      </c>
      <c r="BR1174">
        <v>991.16833467129504</v>
      </c>
      <c r="BS1174">
        <v>580.01490828051499</v>
      </c>
      <c r="BT1174">
        <v>486.89623891165701</v>
      </c>
      <c r="BU1174">
        <v>414.678228471821</v>
      </c>
      <c r="BV1174">
        <v>439.95205990079899</v>
      </c>
      <c r="BW1174">
        <v>374.64825037203002</v>
      </c>
      <c r="BX1174">
        <v>325.37575191472001</v>
      </c>
      <c r="BY1174">
        <v>325.85570504901102</v>
      </c>
      <c r="BZ1174">
        <v>319.57021016986198</v>
      </c>
      <c r="CA1174">
        <v>326.84478156543298</v>
      </c>
      <c r="CB1174">
        <v>326.98009709759702</v>
      </c>
      <c r="CC1174">
        <v>321.770112938968</v>
      </c>
      <c r="CD1174">
        <v>324.78345322541901</v>
      </c>
    </row>
    <row r="1175" spans="1:82" x14ac:dyDescent="0.25">
      <c r="A1175">
        <v>281.89586114819701</v>
      </c>
      <c r="B1175">
        <v>318.42217554245701</v>
      </c>
      <c r="C1175">
        <v>318.96712166641601</v>
      </c>
      <c r="D1175">
        <v>320.68700958919101</v>
      </c>
      <c r="E1175">
        <v>327.51893140292901</v>
      </c>
      <c r="F1175">
        <v>323.51594314795398</v>
      </c>
      <c r="G1175">
        <v>326.33353082160397</v>
      </c>
      <c r="H1175">
        <v>323.81557433821501</v>
      </c>
      <c r="I1175">
        <v>324.81156327915801</v>
      </c>
      <c r="J1175">
        <v>328.57402672719599</v>
      </c>
      <c r="K1175">
        <v>324.141432334483</v>
      </c>
      <c r="L1175">
        <v>500.348749400175</v>
      </c>
      <c r="M1175">
        <v>734.32444707570301</v>
      </c>
      <c r="N1175">
        <v>496.98847303592203</v>
      </c>
      <c r="O1175">
        <v>377.19717240195899</v>
      </c>
      <c r="P1175">
        <v>353.81265679082202</v>
      </c>
      <c r="Q1175">
        <v>341.16153302288399</v>
      </c>
      <c r="R1175">
        <v>339.43310317540102</v>
      </c>
      <c r="S1175">
        <v>338.76710385295701</v>
      </c>
      <c r="T1175">
        <v>344.25198256266702</v>
      </c>
      <c r="U1175">
        <v>334.79117033613602</v>
      </c>
      <c r="V1175">
        <v>350.03238643027902</v>
      </c>
      <c r="W1175">
        <v>349.15051729117698</v>
      </c>
      <c r="X1175">
        <v>347.94548707265199</v>
      </c>
      <c r="Y1175">
        <v>355.49119002814302</v>
      </c>
      <c r="Z1175">
        <v>358.090070815736</v>
      </c>
      <c r="AA1175">
        <v>367.00490238987697</v>
      </c>
      <c r="AB1175">
        <v>347.52224072025803</v>
      </c>
      <c r="AC1175">
        <v>343.20434467469101</v>
      </c>
      <c r="AD1175">
        <v>343.25164395342802</v>
      </c>
      <c r="AE1175">
        <v>349.61881731</v>
      </c>
      <c r="AF1175">
        <v>342.32581448500201</v>
      </c>
      <c r="AG1175">
        <v>352.38420125636799</v>
      </c>
      <c r="AH1175">
        <v>343.51745695291902</v>
      </c>
      <c r="AI1175">
        <v>348.17891430162001</v>
      </c>
      <c r="AJ1175">
        <v>347.59676323536598</v>
      </c>
      <c r="AK1175">
        <v>362.250018921643</v>
      </c>
      <c r="AL1175">
        <v>379.58002473657899</v>
      </c>
      <c r="AM1175">
        <v>396.66534444684902</v>
      </c>
      <c r="AN1175">
        <v>352.76536564243497</v>
      </c>
      <c r="AO1175">
        <v>352.08488821122501</v>
      </c>
      <c r="AP1175">
        <v>358.25676495090102</v>
      </c>
      <c r="AQ1175">
        <v>366.64418625423201</v>
      </c>
      <c r="AR1175">
        <v>365.723958415548</v>
      </c>
      <c r="AS1175">
        <v>362.701864320521</v>
      </c>
      <c r="AT1175">
        <v>367.394485843128</v>
      </c>
      <c r="AU1175">
        <v>362.55784587931203</v>
      </c>
      <c r="AV1175">
        <v>358.25088336143699</v>
      </c>
      <c r="AW1175">
        <v>364.67723033818498</v>
      </c>
      <c r="AX1175">
        <v>355.49478966616101</v>
      </c>
      <c r="AY1175">
        <v>350.39224099491901</v>
      </c>
      <c r="AZ1175">
        <v>356.28296654744901</v>
      </c>
      <c r="BA1175">
        <v>362.33955180696501</v>
      </c>
      <c r="BB1175">
        <v>374.81835718263</v>
      </c>
      <c r="BC1175">
        <v>467.14162386113799</v>
      </c>
      <c r="BD1175">
        <v>738.64937072421299</v>
      </c>
      <c r="BE1175">
        <v>952.50879899681001</v>
      </c>
      <c r="BF1175">
        <v>1054.6609234029499</v>
      </c>
      <c r="BG1175">
        <v>1251.30052486003</v>
      </c>
      <c r="BH1175">
        <v>1491.2689062996899</v>
      </c>
      <c r="BI1175">
        <v>1555.6757299052999</v>
      </c>
      <c r="BJ1175">
        <v>1602.4543340520299</v>
      </c>
      <c r="BK1175">
        <v>1616.54582418002</v>
      </c>
      <c r="BL1175">
        <v>1556.0989834970301</v>
      </c>
      <c r="BM1175">
        <v>1488.0971220372401</v>
      </c>
      <c r="BN1175">
        <v>1578.6374698970601</v>
      </c>
      <c r="BO1175">
        <v>1275.84570826565</v>
      </c>
      <c r="BP1175">
        <v>861.02856186324698</v>
      </c>
      <c r="BQ1175">
        <v>654.48885351772003</v>
      </c>
      <c r="BR1175">
        <v>1072.6785604957599</v>
      </c>
      <c r="BS1175">
        <v>603.09005172434195</v>
      </c>
      <c r="BT1175">
        <v>503.30168846110598</v>
      </c>
      <c r="BU1175">
        <v>418.74729245217998</v>
      </c>
      <c r="BV1175">
        <v>449.10792541772503</v>
      </c>
      <c r="BW1175">
        <v>374.546025643603</v>
      </c>
      <c r="BX1175">
        <v>329.27621396063103</v>
      </c>
      <c r="BY1175">
        <v>326.15499590108197</v>
      </c>
      <c r="BZ1175">
        <v>319.97481987345299</v>
      </c>
      <c r="CA1175">
        <v>328.09013190905603</v>
      </c>
      <c r="CB1175">
        <v>329.01030856357499</v>
      </c>
      <c r="CC1175">
        <v>322.11311863803598</v>
      </c>
      <c r="CD1175">
        <v>326.64154672370898</v>
      </c>
    </row>
    <row r="1176" spans="1:82" x14ac:dyDescent="0.25">
      <c r="A1176">
        <v>282.136181575433</v>
      </c>
      <c r="B1176">
        <v>319.067230738148</v>
      </c>
      <c r="C1176">
        <v>316.51168769575202</v>
      </c>
      <c r="D1176">
        <v>320.746752124382</v>
      </c>
      <c r="E1176">
        <v>327.88380766002001</v>
      </c>
      <c r="F1176">
        <v>326.745784874501</v>
      </c>
      <c r="G1176">
        <v>329.37923449624498</v>
      </c>
      <c r="H1176">
        <v>322.64834327804198</v>
      </c>
      <c r="I1176">
        <v>323.79661114517899</v>
      </c>
      <c r="J1176">
        <v>328.22492102727699</v>
      </c>
      <c r="K1176">
        <v>327.69739932305498</v>
      </c>
      <c r="L1176">
        <v>511.35689441742301</v>
      </c>
      <c r="M1176">
        <v>729.99661847882203</v>
      </c>
      <c r="N1176">
        <v>486.684695592651</v>
      </c>
      <c r="O1176">
        <v>380.10382118034801</v>
      </c>
      <c r="P1176">
        <v>356.77367120997502</v>
      </c>
      <c r="Q1176">
        <v>341.58635675126999</v>
      </c>
      <c r="R1176">
        <v>338.53711506038297</v>
      </c>
      <c r="S1176">
        <v>340.47622703024803</v>
      </c>
      <c r="T1176">
        <v>344.16630763142598</v>
      </c>
      <c r="U1176">
        <v>334.42731837217002</v>
      </c>
      <c r="V1176">
        <v>351.322627236816</v>
      </c>
      <c r="W1176">
        <v>348.34419338018603</v>
      </c>
      <c r="X1176">
        <v>348.32234077030802</v>
      </c>
      <c r="Y1176">
        <v>354.35367151526799</v>
      </c>
      <c r="Z1176">
        <v>356.54317819205801</v>
      </c>
      <c r="AA1176">
        <v>369.90765639379703</v>
      </c>
      <c r="AB1176">
        <v>348.559792586431</v>
      </c>
      <c r="AC1176">
        <v>345.360923104714</v>
      </c>
      <c r="AD1176">
        <v>346.05543156587902</v>
      </c>
      <c r="AE1176">
        <v>348.99049497144199</v>
      </c>
      <c r="AF1176">
        <v>343.88689988070598</v>
      </c>
      <c r="AG1176">
        <v>351.44566021000702</v>
      </c>
      <c r="AH1176">
        <v>340.909127126361</v>
      </c>
      <c r="AI1176">
        <v>349.99499145217698</v>
      </c>
      <c r="AJ1176">
        <v>347.83104242345001</v>
      </c>
      <c r="AK1176">
        <v>362.29980600016802</v>
      </c>
      <c r="AL1176">
        <v>377.89665560091998</v>
      </c>
      <c r="AM1176">
        <v>396.80708128736501</v>
      </c>
      <c r="AN1176">
        <v>350.18150023362398</v>
      </c>
      <c r="AO1176">
        <v>348.38562744288998</v>
      </c>
      <c r="AP1176">
        <v>356.45707031212999</v>
      </c>
      <c r="AQ1176">
        <v>362.00262449396399</v>
      </c>
      <c r="AR1176">
        <v>367.07419436641499</v>
      </c>
      <c r="AS1176">
        <v>365.60781573063099</v>
      </c>
      <c r="AT1176">
        <v>366.391405447659</v>
      </c>
      <c r="AU1176">
        <v>361.98156218998201</v>
      </c>
      <c r="AV1176">
        <v>358.69634601116599</v>
      </c>
      <c r="AW1176">
        <v>363.51065939390401</v>
      </c>
      <c r="AX1176">
        <v>356.40583019202501</v>
      </c>
      <c r="AY1176">
        <v>350.32584461458299</v>
      </c>
      <c r="AZ1176">
        <v>355.273108668372</v>
      </c>
      <c r="BA1176">
        <v>362.2406072933</v>
      </c>
      <c r="BB1176">
        <v>375.94412218314699</v>
      </c>
      <c r="BC1176">
        <v>467.98495078364499</v>
      </c>
      <c r="BD1176">
        <v>769.41722328943001</v>
      </c>
      <c r="BE1176">
        <v>977.44929951931294</v>
      </c>
      <c r="BF1176">
        <v>1064.36865216406</v>
      </c>
      <c r="BG1176">
        <v>1248.8610709421</v>
      </c>
      <c r="BH1176">
        <v>1483.29964989728</v>
      </c>
      <c r="BI1176">
        <v>1541.4966193182699</v>
      </c>
      <c r="BJ1176">
        <v>1589.30340425401</v>
      </c>
      <c r="BK1176">
        <v>1602.48572019887</v>
      </c>
      <c r="BL1176">
        <v>1529.7293173140599</v>
      </c>
      <c r="BM1176">
        <v>1455.9261328566699</v>
      </c>
      <c r="BN1176">
        <v>1565.3524107322901</v>
      </c>
      <c r="BO1176">
        <v>1343.29958702766</v>
      </c>
      <c r="BP1176">
        <v>918.99250194084505</v>
      </c>
      <c r="BQ1176">
        <v>685.24435215467201</v>
      </c>
      <c r="BR1176">
        <v>1127.3744691214699</v>
      </c>
      <c r="BS1176">
        <v>629.29291727039299</v>
      </c>
      <c r="BT1176">
        <v>523.93451907477402</v>
      </c>
      <c r="BU1176">
        <v>425.135325096104</v>
      </c>
      <c r="BV1176">
        <v>454.86249203233803</v>
      </c>
      <c r="BW1176">
        <v>374.45377414236901</v>
      </c>
      <c r="BX1176">
        <v>330.57749314178301</v>
      </c>
      <c r="BY1176">
        <v>326.13310350736703</v>
      </c>
      <c r="BZ1176">
        <v>320.11132035406501</v>
      </c>
      <c r="CA1176">
        <v>328.20439038007697</v>
      </c>
      <c r="CB1176">
        <v>331.71608331470998</v>
      </c>
      <c r="CC1176">
        <v>322.86747830403601</v>
      </c>
      <c r="CD1176">
        <v>328.77999843190798</v>
      </c>
    </row>
    <row r="1177" spans="1:82" x14ac:dyDescent="0.25">
      <c r="A1177">
        <v>282.37650200267001</v>
      </c>
      <c r="B1177">
        <v>319.25385009026797</v>
      </c>
      <c r="C1177">
        <v>318.88039724156101</v>
      </c>
      <c r="D1177">
        <v>318.38948667977701</v>
      </c>
      <c r="E1177">
        <v>328.37319842249701</v>
      </c>
      <c r="F1177">
        <v>330.42114580831901</v>
      </c>
      <c r="G1177">
        <v>326.95209939247098</v>
      </c>
      <c r="H1177">
        <v>319.969648266457</v>
      </c>
      <c r="I1177">
        <v>323.66388303028901</v>
      </c>
      <c r="J1177">
        <v>326.28322267884403</v>
      </c>
      <c r="K1177">
        <v>328.89826778732601</v>
      </c>
      <c r="L1177">
        <v>523.484777651625</v>
      </c>
      <c r="M1177">
        <v>720.15237754011002</v>
      </c>
      <c r="N1177">
        <v>477.07864389000798</v>
      </c>
      <c r="O1177">
        <v>378.15456962092298</v>
      </c>
      <c r="P1177">
        <v>357.50277785160898</v>
      </c>
      <c r="Q1177">
        <v>340.08591821048299</v>
      </c>
      <c r="R1177">
        <v>340.574200257207</v>
      </c>
      <c r="S1177">
        <v>342.86984788176301</v>
      </c>
      <c r="T1177">
        <v>345.378177053895</v>
      </c>
      <c r="U1177">
        <v>336.37737555172703</v>
      </c>
      <c r="V1177">
        <v>353.12340285959698</v>
      </c>
      <c r="W1177">
        <v>347.79770845758298</v>
      </c>
      <c r="X1177">
        <v>347.65913115384802</v>
      </c>
      <c r="Y1177">
        <v>357.42605811885602</v>
      </c>
      <c r="Z1177">
        <v>354.70879051215098</v>
      </c>
      <c r="AA1177">
        <v>368.569531822231</v>
      </c>
      <c r="AB1177">
        <v>346.54172969042003</v>
      </c>
      <c r="AC1177">
        <v>348.21265445095901</v>
      </c>
      <c r="AD1177">
        <v>351.51891373527701</v>
      </c>
      <c r="AE1177">
        <v>350.478415826944</v>
      </c>
      <c r="AF1177">
        <v>344.15653964958801</v>
      </c>
      <c r="AG1177">
        <v>350.784488582069</v>
      </c>
      <c r="AH1177">
        <v>339.11270556415701</v>
      </c>
      <c r="AI1177">
        <v>351.77201195225098</v>
      </c>
      <c r="AJ1177">
        <v>347.23900705784399</v>
      </c>
      <c r="AK1177">
        <v>362.000754256986</v>
      </c>
      <c r="AL1177">
        <v>375.825904217502</v>
      </c>
      <c r="AM1177">
        <v>397.84414701333998</v>
      </c>
      <c r="AN1177">
        <v>347.03290126181702</v>
      </c>
      <c r="AO1177">
        <v>348.91732703892399</v>
      </c>
      <c r="AP1177">
        <v>353.86243193316398</v>
      </c>
      <c r="AQ1177">
        <v>360.16254510064601</v>
      </c>
      <c r="AR1177">
        <v>365.72492454666002</v>
      </c>
      <c r="AS1177">
        <v>363.96019913214798</v>
      </c>
      <c r="AT1177">
        <v>364.11288484251702</v>
      </c>
      <c r="AU1177">
        <v>360.31769572101501</v>
      </c>
      <c r="AV1177">
        <v>357.03810853027397</v>
      </c>
      <c r="AW1177">
        <v>362.583586388664</v>
      </c>
      <c r="AX1177">
        <v>354.64615866817599</v>
      </c>
      <c r="AY1177">
        <v>351.04977285940299</v>
      </c>
      <c r="AZ1177">
        <v>351.39016811654898</v>
      </c>
      <c r="BA1177">
        <v>362.76235018204</v>
      </c>
      <c r="BB1177">
        <v>379.675987622354</v>
      </c>
      <c r="BC1177">
        <v>472.51874397106099</v>
      </c>
      <c r="BD1177">
        <v>790.91866335229997</v>
      </c>
      <c r="BE1177">
        <v>978.97941326335103</v>
      </c>
      <c r="BF1177">
        <v>1042.12481578389</v>
      </c>
      <c r="BG1177">
        <v>1186.44684403932</v>
      </c>
      <c r="BH1177">
        <v>1408.5572628919199</v>
      </c>
      <c r="BI1177">
        <v>1458.07315851612</v>
      </c>
      <c r="BJ1177">
        <v>1490.1812546533699</v>
      </c>
      <c r="BK1177">
        <v>1500.866181826</v>
      </c>
      <c r="BL1177">
        <v>1418.7528805915299</v>
      </c>
      <c r="BM1177">
        <v>1354.81489426503</v>
      </c>
      <c r="BN1177">
        <v>1466.32500200188</v>
      </c>
      <c r="BO1177">
        <v>1325.2046657645999</v>
      </c>
      <c r="BP1177">
        <v>945.15066758481396</v>
      </c>
      <c r="BQ1177">
        <v>690.33358911079301</v>
      </c>
      <c r="BR1177">
        <v>1106.6565685701901</v>
      </c>
      <c r="BS1177">
        <v>642.16414096808001</v>
      </c>
      <c r="BT1177">
        <v>534.994653643417</v>
      </c>
      <c r="BU1177">
        <v>430.761207552656</v>
      </c>
      <c r="BV1177">
        <v>452.36050833033102</v>
      </c>
      <c r="BW1177">
        <v>371.87096892475103</v>
      </c>
      <c r="BX1177">
        <v>331.63889917089301</v>
      </c>
      <c r="BY1177">
        <v>323.728663286266</v>
      </c>
      <c r="BZ1177">
        <v>323.73398215051299</v>
      </c>
      <c r="CA1177">
        <v>328.484451643846</v>
      </c>
      <c r="CB1177">
        <v>331.15467235580502</v>
      </c>
      <c r="CC1177">
        <v>322.965323771888</v>
      </c>
      <c r="CD1177">
        <v>327.78988391410701</v>
      </c>
    </row>
    <row r="1178" spans="1:82" x14ac:dyDescent="0.25">
      <c r="A1178">
        <v>282.61682242990599</v>
      </c>
      <c r="B1178">
        <v>318.90055440671199</v>
      </c>
      <c r="C1178">
        <v>321.37860798525401</v>
      </c>
      <c r="D1178">
        <v>318.56166837184202</v>
      </c>
      <c r="E1178">
        <v>328.99244922892001</v>
      </c>
      <c r="F1178">
        <v>332.13833736711899</v>
      </c>
      <c r="G1178">
        <v>325.77482202116897</v>
      </c>
      <c r="H1178">
        <v>319.71382412386203</v>
      </c>
      <c r="I1178">
        <v>322.83531491870002</v>
      </c>
      <c r="J1178">
        <v>326.40273091640398</v>
      </c>
      <c r="K1178">
        <v>331.80850281244199</v>
      </c>
      <c r="L1178">
        <v>533.47441491801999</v>
      </c>
      <c r="M1178">
        <v>700.84632577754496</v>
      </c>
      <c r="N1178">
        <v>468.19761705759697</v>
      </c>
      <c r="O1178">
        <v>376.14495811739602</v>
      </c>
      <c r="P1178">
        <v>358.71637689725497</v>
      </c>
      <c r="Q1178">
        <v>338.51421744895799</v>
      </c>
      <c r="R1178">
        <v>341.263440224112</v>
      </c>
      <c r="S1178">
        <v>343.89421570005499</v>
      </c>
      <c r="T1178">
        <v>345.83736793901699</v>
      </c>
      <c r="U1178">
        <v>338.43759007283597</v>
      </c>
      <c r="V1178">
        <v>350.99415651998402</v>
      </c>
      <c r="W1178">
        <v>350.60638875654303</v>
      </c>
      <c r="X1178">
        <v>347.21247542749597</v>
      </c>
      <c r="Y1178">
        <v>359.18779045674501</v>
      </c>
      <c r="Z1178">
        <v>356.23770488580197</v>
      </c>
      <c r="AA1178">
        <v>370.12311511342398</v>
      </c>
      <c r="AB1178">
        <v>347.52414667901002</v>
      </c>
      <c r="AC1178">
        <v>349.05443778896</v>
      </c>
      <c r="AD1178">
        <v>354.01274725291103</v>
      </c>
      <c r="AE1178">
        <v>349.14730156597699</v>
      </c>
      <c r="AF1178">
        <v>349.301990871165</v>
      </c>
      <c r="AG1178">
        <v>349.67883420115498</v>
      </c>
      <c r="AH1178">
        <v>339.732913285802</v>
      </c>
      <c r="AI1178">
        <v>353.88027353243803</v>
      </c>
      <c r="AJ1178">
        <v>348.99314589604103</v>
      </c>
      <c r="AK1178">
        <v>360.73033657530198</v>
      </c>
      <c r="AL1178">
        <v>375.97962542397403</v>
      </c>
      <c r="AM1178">
        <v>398.586662764751</v>
      </c>
      <c r="AN1178">
        <v>345.428485527992</v>
      </c>
      <c r="AO1178">
        <v>349.59257762591199</v>
      </c>
      <c r="AP1178">
        <v>352.13879463725402</v>
      </c>
      <c r="AQ1178">
        <v>358.2847372974</v>
      </c>
      <c r="AR1178">
        <v>363.722212917246</v>
      </c>
      <c r="AS1178">
        <v>364.40431367308503</v>
      </c>
      <c r="AT1178">
        <v>363.25872134354199</v>
      </c>
      <c r="AU1178">
        <v>362.33029789237298</v>
      </c>
      <c r="AV1178">
        <v>355.82323147425302</v>
      </c>
      <c r="AW1178">
        <v>364.61597029936598</v>
      </c>
      <c r="AX1178">
        <v>354.75846517846099</v>
      </c>
      <c r="AY1178">
        <v>347.370131570517</v>
      </c>
      <c r="AZ1178">
        <v>351.06262621752001</v>
      </c>
      <c r="BA1178">
        <v>363.362032909807</v>
      </c>
      <c r="BB1178">
        <v>381.47868280562102</v>
      </c>
      <c r="BC1178">
        <v>474.28973545755002</v>
      </c>
      <c r="BD1178">
        <v>804.05263564675795</v>
      </c>
      <c r="BE1178">
        <v>978.60793832487695</v>
      </c>
      <c r="BF1178">
        <v>1012.85095108527</v>
      </c>
      <c r="BG1178">
        <v>1128.81584091386</v>
      </c>
      <c r="BH1178">
        <v>1340.54763993555</v>
      </c>
      <c r="BI1178">
        <v>1383.87980319898</v>
      </c>
      <c r="BJ1178">
        <v>1404.4988510339199</v>
      </c>
      <c r="BK1178">
        <v>1410.2985786146</v>
      </c>
      <c r="BL1178">
        <v>1331.2654159383601</v>
      </c>
      <c r="BM1178">
        <v>1274.52341131152</v>
      </c>
      <c r="BN1178">
        <v>1387.8443218738</v>
      </c>
      <c r="BO1178">
        <v>1300.92151548528</v>
      </c>
      <c r="BP1178">
        <v>945.93824391523799</v>
      </c>
      <c r="BQ1178">
        <v>688.01434840419495</v>
      </c>
      <c r="BR1178">
        <v>1080.3435640405601</v>
      </c>
      <c r="BS1178">
        <v>644.18738296514698</v>
      </c>
      <c r="BT1178">
        <v>546.76224705610696</v>
      </c>
      <c r="BU1178">
        <v>431.36715111556998</v>
      </c>
      <c r="BV1178">
        <v>455.098640500454</v>
      </c>
      <c r="BW1178">
        <v>365.036906618366</v>
      </c>
      <c r="BX1178">
        <v>330.74457244671299</v>
      </c>
      <c r="BY1178">
        <v>321.49907875613798</v>
      </c>
      <c r="BZ1178">
        <v>327.40144365774302</v>
      </c>
      <c r="CA1178">
        <v>331.28197902370499</v>
      </c>
      <c r="CB1178">
        <v>334.18586961492701</v>
      </c>
      <c r="CC1178">
        <v>320.29192847949798</v>
      </c>
      <c r="CD1178">
        <v>328.53566699131898</v>
      </c>
    </row>
    <row r="1179" spans="1:82" x14ac:dyDescent="0.25">
      <c r="A1179">
        <v>282.85714285714198</v>
      </c>
      <c r="B1179">
        <v>317.66296213283198</v>
      </c>
      <c r="C1179">
        <v>324.658500183809</v>
      </c>
      <c r="D1179">
        <v>319.244352324278</v>
      </c>
      <c r="E1179">
        <v>330.67720663580701</v>
      </c>
      <c r="F1179">
        <v>333.94446151758098</v>
      </c>
      <c r="G1179">
        <v>329.626158324779</v>
      </c>
      <c r="H1179">
        <v>319.49429660035298</v>
      </c>
      <c r="I1179">
        <v>320.56874877258201</v>
      </c>
      <c r="J1179">
        <v>326.09280575284902</v>
      </c>
      <c r="K1179">
        <v>336.12578893052898</v>
      </c>
      <c r="L1179">
        <v>539.03376802227103</v>
      </c>
      <c r="M1179">
        <v>683.23131007403299</v>
      </c>
      <c r="N1179">
        <v>457.28486043342298</v>
      </c>
      <c r="O1179">
        <v>373.35362590390099</v>
      </c>
      <c r="P1179">
        <v>357.99824139840098</v>
      </c>
      <c r="Q1179">
        <v>339.969932649052</v>
      </c>
      <c r="R1179">
        <v>342.38780233031503</v>
      </c>
      <c r="S1179">
        <v>344.27976881925798</v>
      </c>
      <c r="T1179">
        <v>346.65995529633</v>
      </c>
      <c r="U1179">
        <v>338.50455046130003</v>
      </c>
      <c r="V1179">
        <v>350.00758126031002</v>
      </c>
      <c r="W1179">
        <v>349.397131676595</v>
      </c>
      <c r="X1179">
        <v>347.74929445377802</v>
      </c>
      <c r="Y1179">
        <v>358.25203115033099</v>
      </c>
      <c r="Z1179">
        <v>357.46639362849601</v>
      </c>
      <c r="AA1179">
        <v>369.44096630948701</v>
      </c>
      <c r="AB1179">
        <v>351.68181718160901</v>
      </c>
      <c r="AC1179">
        <v>351.28394087552903</v>
      </c>
      <c r="AD1179">
        <v>355.46023596386902</v>
      </c>
      <c r="AE1179">
        <v>348.50457246018198</v>
      </c>
      <c r="AF1179">
        <v>350.29542765371701</v>
      </c>
      <c r="AG1179">
        <v>349.537181027911</v>
      </c>
      <c r="AH1179">
        <v>340.888748076897</v>
      </c>
      <c r="AI1179">
        <v>356.74176378809301</v>
      </c>
      <c r="AJ1179">
        <v>351.28455963378701</v>
      </c>
      <c r="AK1179">
        <v>359.788407911364</v>
      </c>
      <c r="AL1179">
        <v>376.424561465365</v>
      </c>
      <c r="AM1179">
        <v>398.76721755354203</v>
      </c>
      <c r="AN1179">
        <v>343.22227138226799</v>
      </c>
      <c r="AO1179">
        <v>349.99404184825801</v>
      </c>
      <c r="AP1179">
        <v>350.57474123992398</v>
      </c>
      <c r="AQ1179">
        <v>360.642447144443</v>
      </c>
      <c r="AR1179">
        <v>363.20165488955399</v>
      </c>
      <c r="AS1179">
        <v>364.17480325456899</v>
      </c>
      <c r="AT1179">
        <v>361.17340818414402</v>
      </c>
      <c r="AU1179">
        <v>361.11554717683703</v>
      </c>
      <c r="AV1179">
        <v>353.566529468976</v>
      </c>
      <c r="AW1179">
        <v>365.01339157285298</v>
      </c>
      <c r="AX1179">
        <v>354.40597305769802</v>
      </c>
      <c r="AY1179">
        <v>343.23291243462899</v>
      </c>
      <c r="AZ1179">
        <v>351.26198966004199</v>
      </c>
      <c r="BA1179">
        <v>360.81216358015303</v>
      </c>
      <c r="BB1179">
        <v>379.53911037090398</v>
      </c>
      <c r="BC1179">
        <v>476.96154632756702</v>
      </c>
      <c r="BD1179">
        <v>810.99261851636402</v>
      </c>
      <c r="BE1179">
        <v>979.14298701116002</v>
      </c>
      <c r="BF1179">
        <v>992.08863355427002</v>
      </c>
      <c r="BG1179">
        <v>1092.3891984908</v>
      </c>
      <c r="BH1179">
        <v>1295.61659787295</v>
      </c>
      <c r="BI1179">
        <v>1336.0184459812999</v>
      </c>
      <c r="BJ1179">
        <v>1354.23718363539</v>
      </c>
      <c r="BK1179">
        <v>1357.60428590992</v>
      </c>
      <c r="BL1179">
        <v>1290.1063083660599</v>
      </c>
      <c r="BM1179">
        <v>1228.0413520160701</v>
      </c>
      <c r="BN1179">
        <v>1345.06143786242</v>
      </c>
      <c r="BO1179">
        <v>1289.14514490753</v>
      </c>
      <c r="BP1179">
        <v>944.19134096831306</v>
      </c>
      <c r="BQ1179">
        <v>683.41808844787499</v>
      </c>
      <c r="BR1179">
        <v>1068.20003325074</v>
      </c>
      <c r="BS1179">
        <v>642.81724316676105</v>
      </c>
      <c r="BT1179">
        <v>554.32440003553597</v>
      </c>
      <c r="BU1179">
        <v>431.913062620571</v>
      </c>
      <c r="BV1179">
        <v>458.10920906982801</v>
      </c>
      <c r="BW1179">
        <v>361.021166856332</v>
      </c>
      <c r="BX1179">
        <v>329.14613667203503</v>
      </c>
      <c r="BY1179">
        <v>323.44103178513399</v>
      </c>
      <c r="BZ1179">
        <v>328.26631621820297</v>
      </c>
      <c r="CA1179">
        <v>332.66883262301099</v>
      </c>
      <c r="CB1179">
        <v>335.80522784406202</v>
      </c>
      <c r="CC1179">
        <v>320.16109583277199</v>
      </c>
      <c r="CD1179">
        <v>327.60714975591702</v>
      </c>
    </row>
    <row r="1180" spans="1:82" x14ac:dyDescent="0.25">
      <c r="A1180">
        <v>283.09746328437899</v>
      </c>
      <c r="B1180">
        <v>319.63363401789701</v>
      </c>
      <c r="C1180">
        <v>324.806172656321</v>
      </c>
      <c r="D1180">
        <v>320.30511296699899</v>
      </c>
      <c r="E1180">
        <v>331.66833334483198</v>
      </c>
      <c r="F1180">
        <v>334.24623435759702</v>
      </c>
      <c r="G1180">
        <v>331.11012534607499</v>
      </c>
      <c r="H1180">
        <v>319.04234453662201</v>
      </c>
      <c r="I1180">
        <v>319.17439891151002</v>
      </c>
      <c r="J1180">
        <v>326.498846697923</v>
      </c>
      <c r="K1180">
        <v>339.12023974963</v>
      </c>
      <c r="L1180">
        <v>544.23172570908696</v>
      </c>
      <c r="M1180">
        <v>662.57607108261595</v>
      </c>
      <c r="N1180">
        <v>446.158225285367</v>
      </c>
      <c r="O1180">
        <v>369.64030702262801</v>
      </c>
      <c r="P1180">
        <v>357.139357467254</v>
      </c>
      <c r="Q1180">
        <v>344.12631552894999</v>
      </c>
      <c r="R1180">
        <v>347.385482376325</v>
      </c>
      <c r="S1180">
        <v>345.40633418039101</v>
      </c>
      <c r="T1180">
        <v>348.92278488535197</v>
      </c>
      <c r="U1180">
        <v>340.877538466614</v>
      </c>
      <c r="V1180">
        <v>351.07008183853202</v>
      </c>
      <c r="W1180">
        <v>351.03718713151602</v>
      </c>
      <c r="X1180">
        <v>349.47111063768</v>
      </c>
      <c r="Y1180">
        <v>360.36281559238699</v>
      </c>
      <c r="Z1180">
        <v>358.96992227316099</v>
      </c>
      <c r="AA1180">
        <v>368.65632766826297</v>
      </c>
      <c r="AB1180">
        <v>354.96273070059601</v>
      </c>
      <c r="AC1180">
        <v>351.354101869489</v>
      </c>
      <c r="AD1180">
        <v>360.62802935963902</v>
      </c>
      <c r="AE1180">
        <v>351.62550971508603</v>
      </c>
      <c r="AF1180">
        <v>351.86539690168001</v>
      </c>
      <c r="AG1180">
        <v>350.69247434498601</v>
      </c>
      <c r="AH1180">
        <v>341.83370872945198</v>
      </c>
      <c r="AI1180">
        <v>358.47543176533497</v>
      </c>
      <c r="AJ1180">
        <v>355.594850450416</v>
      </c>
      <c r="AK1180">
        <v>360.30621603655197</v>
      </c>
      <c r="AL1180">
        <v>379.98889796029499</v>
      </c>
      <c r="AM1180">
        <v>398.49957301917402</v>
      </c>
      <c r="AN1180">
        <v>343.13674948926302</v>
      </c>
      <c r="AO1180">
        <v>351.36263092000797</v>
      </c>
      <c r="AP1180">
        <v>348.64972402279301</v>
      </c>
      <c r="AQ1180">
        <v>360.22135227496102</v>
      </c>
      <c r="AR1180">
        <v>361.197067927283</v>
      </c>
      <c r="AS1180">
        <v>363.475468365339</v>
      </c>
      <c r="AT1180">
        <v>358.43354455644499</v>
      </c>
      <c r="AU1180">
        <v>357.87519793763101</v>
      </c>
      <c r="AV1180">
        <v>352.23019823117397</v>
      </c>
      <c r="AW1180">
        <v>364.13066854983902</v>
      </c>
      <c r="AX1180">
        <v>353.80296761585799</v>
      </c>
      <c r="AY1180">
        <v>342.59018876900802</v>
      </c>
      <c r="AZ1180">
        <v>352.00408419013701</v>
      </c>
      <c r="BA1180">
        <v>358.44743978997201</v>
      </c>
      <c r="BB1180">
        <v>375.34582601822001</v>
      </c>
      <c r="BC1180">
        <v>480.90532934168402</v>
      </c>
      <c r="BD1180">
        <v>815.97120377787996</v>
      </c>
      <c r="BE1180">
        <v>987.09446866516203</v>
      </c>
      <c r="BF1180">
        <v>996.43742075320802</v>
      </c>
      <c r="BG1180">
        <v>1095.25155490319</v>
      </c>
      <c r="BH1180">
        <v>1298.8805697902801</v>
      </c>
      <c r="BI1180">
        <v>1344.4393327150799</v>
      </c>
      <c r="BJ1180">
        <v>1369.51828081691</v>
      </c>
      <c r="BK1180">
        <v>1379.42130912579</v>
      </c>
      <c r="BL1180">
        <v>1314.72812374522</v>
      </c>
      <c r="BM1180">
        <v>1246.8885769112301</v>
      </c>
      <c r="BN1180">
        <v>1391.73196439141</v>
      </c>
      <c r="BO1180">
        <v>1364.4609947804699</v>
      </c>
      <c r="BP1180">
        <v>1016.51578049312</v>
      </c>
      <c r="BQ1180">
        <v>724.45581748355698</v>
      </c>
      <c r="BR1180">
        <v>1127.4874232592899</v>
      </c>
      <c r="BS1180">
        <v>665.07627290524795</v>
      </c>
      <c r="BT1180">
        <v>572.52149226237498</v>
      </c>
      <c r="BU1180">
        <v>436.46580382727399</v>
      </c>
      <c r="BV1180">
        <v>471.76914437704198</v>
      </c>
      <c r="BW1180">
        <v>364.13081929039902</v>
      </c>
      <c r="BX1180">
        <v>329.90192552567299</v>
      </c>
      <c r="BY1180">
        <v>325.63116730772299</v>
      </c>
      <c r="BZ1180">
        <v>329.07482342722301</v>
      </c>
      <c r="CA1180">
        <v>333.966405512731</v>
      </c>
      <c r="CB1180">
        <v>334.67458309694399</v>
      </c>
      <c r="CC1180">
        <v>322.67934436917102</v>
      </c>
      <c r="CD1180">
        <v>326.593779686407</v>
      </c>
    </row>
    <row r="1181" spans="1:82" x14ac:dyDescent="0.25">
      <c r="A1181">
        <v>283.33778371161497</v>
      </c>
      <c r="B1181">
        <v>319.344037020695</v>
      </c>
      <c r="C1181">
        <v>326.42758361427298</v>
      </c>
      <c r="D1181">
        <v>324.70024872326002</v>
      </c>
      <c r="E1181">
        <v>331.90440916639699</v>
      </c>
      <c r="F1181">
        <v>334.55917572324302</v>
      </c>
      <c r="G1181">
        <v>330.85740251659001</v>
      </c>
      <c r="H1181">
        <v>317.59844378306201</v>
      </c>
      <c r="I1181">
        <v>318.73498280226102</v>
      </c>
      <c r="J1181">
        <v>327.41238232125897</v>
      </c>
      <c r="K1181">
        <v>341.10618941418301</v>
      </c>
      <c r="L1181">
        <v>558.07531998357001</v>
      </c>
      <c r="M1181">
        <v>654.33187309476398</v>
      </c>
      <c r="N1181">
        <v>436.30931544949499</v>
      </c>
      <c r="O1181">
        <v>369.87096373340302</v>
      </c>
      <c r="P1181">
        <v>352.99880195376301</v>
      </c>
      <c r="Q1181">
        <v>346.07784065470798</v>
      </c>
      <c r="R1181">
        <v>347.697128415713</v>
      </c>
      <c r="S1181">
        <v>344.89567791710999</v>
      </c>
      <c r="T1181">
        <v>350.91812706282201</v>
      </c>
      <c r="U1181">
        <v>343.87557233899003</v>
      </c>
      <c r="V1181">
        <v>350.11820451646997</v>
      </c>
      <c r="W1181">
        <v>349.883940396306</v>
      </c>
      <c r="X1181">
        <v>350.16472558770499</v>
      </c>
      <c r="Y1181">
        <v>362.78446431305298</v>
      </c>
      <c r="Z1181">
        <v>358.45947561998798</v>
      </c>
      <c r="AA1181">
        <v>369.88912384076298</v>
      </c>
      <c r="AB1181">
        <v>355.935407612218</v>
      </c>
      <c r="AC1181">
        <v>352.85181977447201</v>
      </c>
      <c r="AD1181">
        <v>362.81390317285798</v>
      </c>
      <c r="AE1181">
        <v>354.14473146880698</v>
      </c>
      <c r="AF1181">
        <v>352.26470996551302</v>
      </c>
      <c r="AG1181">
        <v>349.00307009064397</v>
      </c>
      <c r="AH1181">
        <v>343.04076313013701</v>
      </c>
      <c r="AI1181">
        <v>358.66683390465499</v>
      </c>
      <c r="AJ1181">
        <v>355.95733853254501</v>
      </c>
      <c r="AK1181">
        <v>359.71360503210298</v>
      </c>
      <c r="AL1181">
        <v>381.435616244529</v>
      </c>
      <c r="AM1181">
        <v>398.65765945355901</v>
      </c>
      <c r="AN1181">
        <v>343.07593787082601</v>
      </c>
      <c r="AO1181">
        <v>354.14376328655999</v>
      </c>
      <c r="AP1181">
        <v>346.02770487043898</v>
      </c>
      <c r="AQ1181">
        <v>358.037872195658</v>
      </c>
      <c r="AR1181">
        <v>359.663083304662</v>
      </c>
      <c r="AS1181">
        <v>361.12381334898799</v>
      </c>
      <c r="AT1181">
        <v>357.84643984171498</v>
      </c>
      <c r="AU1181">
        <v>358.92643878527298</v>
      </c>
      <c r="AV1181">
        <v>349.61903640460503</v>
      </c>
      <c r="AW1181">
        <v>363.59788424203799</v>
      </c>
      <c r="AX1181">
        <v>353.31427945536802</v>
      </c>
      <c r="AY1181">
        <v>343.70138772729501</v>
      </c>
      <c r="AZ1181">
        <v>354.42527828980297</v>
      </c>
      <c r="BA1181">
        <v>356.65211139346502</v>
      </c>
      <c r="BB1181">
        <v>373.50212954060697</v>
      </c>
      <c r="BC1181">
        <v>482.66530587358602</v>
      </c>
      <c r="BD1181">
        <v>845.50212630435794</v>
      </c>
      <c r="BE1181">
        <v>1013.63903572499</v>
      </c>
      <c r="BF1181">
        <v>1005.79914439571</v>
      </c>
      <c r="BG1181">
        <v>1097.06056975822</v>
      </c>
      <c r="BH1181">
        <v>1289.8515232205</v>
      </c>
      <c r="BI1181">
        <v>1342.05081045778</v>
      </c>
      <c r="BJ1181">
        <v>1361.34588191289</v>
      </c>
      <c r="BK1181">
        <v>1364.53409047573</v>
      </c>
      <c r="BL1181">
        <v>1300.2599808867701</v>
      </c>
      <c r="BM1181">
        <v>1226.3559121533999</v>
      </c>
      <c r="BN1181">
        <v>1376.54666330896</v>
      </c>
      <c r="BO1181">
        <v>1416.1525351415801</v>
      </c>
      <c r="BP1181">
        <v>1082.1302576723699</v>
      </c>
      <c r="BQ1181">
        <v>767.17544328440704</v>
      </c>
      <c r="BR1181">
        <v>1176.55257308961</v>
      </c>
      <c r="BS1181">
        <v>700.19771904042898</v>
      </c>
      <c r="BT1181">
        <v>594.57671644734205</v>
      </c>
      <c r="BU1181">
        <v>443.94422910805702</v>
      </c>
      <c r="BV1181">
        <v>483.77988211578798</v>
      </c>
      <c r="BW1181">
        <v>366.15082297316701</v>
      </c>
      <c r="BX1181">
        <v>330.03247839109599</v>
      </c>
      <c r="BY1181">
        <v>327.14934500677703</v>
      </c>
      <c r="BZ1181">
        <v>328.13619759725901</v>
      </c>
      <c r="CA1181">
        <v>329.13230890293897</v>
      </c>
      <c r="CB1181">
        <v>335.65793688264301</v>
      </c>
      <c r="CC1181">
        <v>323.22552488129202</v>
      </c>
      <c r="CD1181">
        <v>324.52922652156599</v>
      </c>
    </row>
    <row r="1182" spans="1:82" x14ac:dyDescent="0.25">
      <c r="A1182">
        <v>283.57810413885102</v>
      </c>
      <c r="B1182">
        <v>319.50110044535501</v>
      </c>
      <c r="C1182">
        <v>323.984845284377</v>
      </c>
      <c r="D1182">
        <v>323.51187705080702</v>
      </c>
      <c r="E1182">
        <v>329.62302893998498</v>
      </c>
      <c r="F1182">
        <v>335.682128569952</v>
      </c>
      <c r="G1182">
        <v>331.23740083139597</v>
      </c>
      <c r="H1182">
        <v>318.59694837798202</v>
      </c>
      <c r="I1182">
        <v>320.35423236843297</v>
      </c>
      <c r="J1182">
        <v>326.29822854982899</v>
      </c>
      <c r="K1182">
        <v>341.68965679182799</v>
      </c>
      <c r="L1182">
        <v>568.97498806993701</v>
      </c>
      <c r="M1182">
        <v>642.22974531504701</v>
      </c>
      <c r="N1182">
        <v>431.04143529139799</v>
      </c>
      <c r="O1182">
        <v>368.83837451747797</v>
      </c>
      <c r="P1182">
        <v>352.24374580042502</v>
      </c>
      <c r="Q1182">
        <v>344.018388762705</v>
      </c>
      <c r="R1182">
        <v>345.32565614857901</v>
      </c>
      <c r="S1182">
        <v>344.83660607120697</v>
      </c>
      <c r="T1182">
        <v>349.28544096949702</v>
      </c>
      <c r="U1182">
        <v>346.60643734651597</v>
      </c>
      <c r="V1182">
        <v>348.41510500966001</v>
      </c>
      <c r="W1182">
        <v>351.91708312256497</v>
      </c>
      <c r="X1182">
        <v>348.97100843466097</v>
      </c>
      <c r="Y1182">
        <v>362.69193534932901</v>
      </c>
      <c r="Z1182">
        <v>358.00355499070997</v>
      </c>
      <c r="AA1182">
        <v>370.16240032594698</v>
      </c>
      <c r="AB1182">
        <v>358.09205255058998</v>
      </c>
      <c r="AC1182">
        <v>354.532082968655</v>
      </c>
      <c r="AD1182">
        <v>364.72983188182798</v>
      </c>
      <c r="AE1182">
        <v>359.14065055519501</v>
      </c>
      <c r="AF1182">
        <v>355.71236608636201</v>
      </c>
      <c r="AG1182">
        <v>348.07328110722199</v>
      </c>
      <c r="AH1182">
        <v>344.35681759149202</v>
      </c>
      <c r="AI1182">
        <v>356.163635666294</v>
      </c>
      <c r="AJ1182">
        <v>352.42835376880402</v>
      </c>
      <c r="AK1182">
        <v>360.799925002956</v>
      </c>
      <c r="AL1182">
        <v>383.78111902453901</v>
      </c>
      <c r="AM1182">
        <v>395.34138168215298</v>
      </c>
      <c r="AN1182">
        <v>342.07703168283598</v>
      </c>
      <c r="AO1182">
        <v>354.05492316436101</v>
      </c>
      <c r="AP1182">
        <v>348.78517338980498</v>
      </c>
      <c r="AQ1182">
        <v>358.43037866503101</v>
      </c>
      <c r="AR1182">
        <v>357.088319608142</v>
      </c>
      <c r="AS1182">
        <v>355.93824719965801</v>
      </c>
      <c r="AT1182">
        <v>358.40095644638501</v>
      </c>
      <c r="AU1182">
        <v>358.38645422630401</v>
      </c>
      <c r="AV1182">
        <v>348.11788302719799</v>
      </c>
      <c r="AW1182">
        <v>361.79353234192303</v>
      </c>
      <c r="AX1182">
        <v>353.63819260763</v>
      </c>
      <c r="AY1182">
        <v>346.21623443725798</v>
      </c>
      <c r="AZ1182">
        <v>360.811983193201</v>
      </c>
      <c r="BA1182">
        <v>355.35517515489499</v>
      </c>
      <c r="BB1182">
        <v>371.37597127008502</v>
      </c>
      <c r="BC1182">
        <v>484.10708076621898</v>
      </c>
      <c r="BD1182">
        <v>852.51123812202297</v>
      </c>
      <c r="BE1182">
        <v>1011.07059382751</v>
      </c>
      <c r="BF1182">
        <v>981.72384489884905</v>
      </c>
      <c r="BG1182">
        <v>1058.14971742238</v>
      </c>
      <c r="BH1182">
        <v>1228.38452027056</v>
      </c>
      <c r="BI1182">
        <v>1279.7209908903901</v>
      </c>
      <c r="BJ1182">
        <v>1284.35322639641</v>
      </c>
      <c r="BK1182">
        <v>1277.7733969017299</v>
      </c>
      <c r="BL1182">
        <v>1224.0812204331601</v>
      </c>
      <c r="BM1182">
        <v>1148.4136491202501</v>
      </c>
      <c r="BN1182">
        <v>1287.55536928479</v>
      </c>
      <c r="BO1182">
        <v>1376.6661673010501</v>
      </c>
      <c r="BP1182">
        <v>1091.64659910417</v>
      </c>
      <c r="BQ1182">
        <v>772.39663933827705</v>
      </c>
      <c r="BR1182">
        <v>1150.10640280502</v>
      </c>
      <c r="BS1182">
        <v>715.341706003122</v>
      </c>
      <c r="BT1182">
        <v>611.41029575622497</v>
      </c>
      <c r="BU1182">
        <v>447.792495499506</v>
      </c>
      <c r="BV1182">
        <v>487.73190378213798</v>
      </c>
      <c r="BW1182">
        <v>366.738448288786</v>
      </c>
      <c r="BX1182">
        <v>328.82653290282798</v>
      </c>
      <c r="BY1182">
        <v>331.11490510719801</v>
      </c>
      <c r="BZ1182">
        <v>330.47709570913003</v>
      </c>
      <c r="CA1182">
        <v>330.20642745474299</v>
      </c>
      <c r="CB1182">
        <v>330.68895507686199</v>
      </c>
      <c r="CC1182">
        <v>320.03952044195398</v>
      </c>
      <c r="CD1182">
        <v>326.42611236072099</v>
      </c>
    </row>
    <row r="1183" spans="1:82" x14ac:dyDescent="0.25">
      <c r="A1183">
        <v>283.81842456608803</v>
      </c>
      <c r="B1183">
        <v>317.81881976729301</v>
      </c>
      <c r="C1183">
        <v>320.51982791385598</v>
      </c>
      <c r="D1183">
        <v>320.52366079237203</v>
      </c>
      <c r="E1183">
        <v>328.81836741946699</v>
      </c>
      <c r="F1183">
        <v>334.76417295980502</v>
      </c>
      <c r="G1183">
        <v>329.66359451903099</v>
      </c>
      <c r="H1183">
        <v>319.99199601948101</v>
      </c>
      <c r="I1183">
        <v>322.01589763222302</v>
      </c>
      <c r="J1183">
        <v>327.28485077663402</v>
      </c>
      <c r="K1183">
        <v>340.36390962774698</v>
      </c>
      <c r="L1183">
        <v>573.153336012252</v>
      </c>
      <c r="M1183">
        <v>626.47751973381696</v>
      </c>
      <c r="N1183">
        <v>423.66301364240002</v>
      </c>
      <c r="O1183">
        <v>365.30890211810998</v>
      </c>
      <c r="P1183">
        <v>350.07962027455</v>
      </c>
      <c r="Q1183">
        <v>343.28006867483901</v>
      </c>
      <c r="R1183">
        <v>345.07749760934701</v>
      </c>
      <c r="S1183">
        <v>345.24295749808101</v>
      </c>
      <c r="T1183">
        <v>349.92227644214802</v>
      </c>
      <c r="U1183">
        <v>347.45855319688599</v>
      </c>
      <c r="V1183">
        <v>347.31987588988602</v>
      </c>
      <c r="W1183">
        <v>353.06243530982601</v>
      </c>
      <c r="X1183">
        <v>349.65360181588102</v>
      </c>
      <c r="Y1183">
        <v>362.59612358429399</v>
      </c>
      <c r="Z1183">
        <v>358.825898490584</v>
      </c>
      <c r="AA1183">
        <v>369.93629455985098</v>
      </c>
      <c r="AB1183">
        <v>357.52985445506903</v>
      </c>
      <c r="AC1183">
        <v>354.70038619472803</v>
      </c>
      <c r="AD1183">
        <v>364.78786427359898</v>
      </c>
      <c r="AE1183">
        <v>361.79429694666101</v>
      </c>
      <c r="AF1183">
        <v>356.86114374188998</v>
      </c>
      <c r="AG1183">
        <v>349.15773533164003</v>
      </c>
      <c r="AH1183">
        <v>346.68645245399301</v>
      </c>
      <c r="AI1183">
        <v>356.471013542462</v>
      </c>
      <c r="AJ1183">
        <v>350.60012797132703</v>
      </c>
      <c r="AK1183">
        <v>361.07884586920602</v>
      </c>
      <c r="AL1183">
        <v>384.89287274421702</v>
      </c>
      <c r="AM1183">
        <v>394.488801943076</v>
      </c>
      <c r="AN1183">
        <v>342.58872848984902</v>
      </c>
      <c r="AO1183">
        <v>353.491396066184</v>
      </c>
      <c r="AP1183">
        <v>349.34672012223501</v>
      </c>
      <c r="AQ1183">
        <v>358.45953756360899</v>
      </c>
      <c r="AR1183">
        <v>353.57799085142199</v>
      </c>
      <c r="AS1183">
        <v>352.77295512334598</v>
      </c>
      <c r="AT1183">
        <v>357.61476342525299</v>
      </c>
      <c r="AU1183">
        <v>358.51927644897501</v>
      </c>
      <c r="AV1183">
        <v>347.00485344651503</v>
      </c>
      <c r="AW1183">
        <v>359.732265980134</v>
      </c>
      <c r="AX1183">
        <v>351.73977359757401</v>
      </c>
      <c r="AY1183">
        <v>347.95355008645299</v>
      </c>
      <c r="AZ1183">
        <v>363.73991987223701</v>
      </c>
      <c r="BA1183">
        <v>355.57844639178501</v>
      </c>
      <c r="BB1183">
        <v>368.19810883353699</v>
      </c>
      <c r="BC1183">
        <v>486.00587721321</v>
      </c>
      <c r="BD1183">
        <v>849.98896454467297</v>
      </c>
      <c r="BE1183">
        <v>995.61415032044795</v>
      </c>
      <c r="BF1183">
        <v>946.621900357767</v>
      </c>
      <c r="BG1183">
        <v>1009.95744759806</v>
      </c>
      <c r="BH1183">
        <v>1151.3920843328499</v>
      </c>
      <c r="BI1183">
        <v>1200.2779027522399</v>
      </c>
      <c r="BJ1183">
        <v>1196.9399014578601</v>
      </c>
      <c r="BK1183">
        <v>1189.5244386624099</v>
      </c>
      <c r="BL1183">
        <v>1136.8165797890799</v>
      </c>
      <c r="BM1183">
        <v>1067.38749343834</v>
      </c>
      <c r="BN1183">
        <v>1187.2831840087599</v>
      </c>
      <c r="BO1183">
        <v>1310.2659060323199</v>
      </c>
      <c r="BP1183">
        <v>1074.4321468308499</v>
      </c>
      <c r="BQ1183">
        <v>759.05277920385402</v>
      </c>
      <c r="BR1183">
        <v>1101.1244026629299</v>
      </c>
      <c r="BS1183">
        <v>722.08696640383096</v>
      </c>
      <c r="BT1183">
        <v>617.71506210218195</v>
      </c>
      <c r="BU1183">
        <v>448.91814963497001</v>
      </c>
      <c r="BV1183">
        <v>491.28177246240199</v>
      </c>
      <c r="BW1183">
        <v>366.71676867866802</v>
      </c>
      <c r="BX1183">
        <v>330.03906796221901</v>
      </c>
      <c r="BY1183">
        <v>330.165771070532</v>
      </c>
      <c r="BZ1183">
        <v>329.151681091851</v>
      </c>
      <c r="CA1183">
        <v>329.92240016109298</v>
      </c>
      <c r="CB1183">
        <v>328.30948484385698</v>
      </c>
      <c r="CC1183">
        <v>319.32406679898799</v>
      </c>
      <c r="CD1183">
        <v>329.34095873787197</v>
      </c>
    </row>
    <row r="1184" spans="1:82" x14ac:dyDescent="0.25">
      <c r="A1184">
        <v>284.05874499332401</v>
      </c>
      <c r="B1184">
        <v>316.34112624330999</v>
      </c>
      <c r="C1184">
        <v>316.17859766577698</v>
      </c>
      <c r="D1184">
        <v>317.64999937999198</v>
      </c>
      <c r="E1184">
        <v>329.436366150396</v>
      </c>
      <c r="F1184">
        <v>332.45837853671497</v>
      </c>
      <c r="G1184">
        <v>328.12172672453499</v>
      </c>
      <c r="H1184">
        <v>321.78347616744998</v>
      </c>
      <c r="I1184">
        <v>323.35758193651498</v>
      </c>
      <c r="J1184">
        <v>329.12084132782098</v>
      </c>
      <c r="K1184">
        <v>339.38550657817399</v>
      </c>
      <c r="L1184">
        <v>573.56465210712804</v>
      </c>
      <c r="M1184">
        <v>606.93305393695198</v>
      </c>
      <c r="N1184">
        <v>416.64278335755603</v>
      </c>
      <c r="O1184">
        <v>363.23093809454002</v>
      </c>
      <c r="P1184">
        <v>347.304388757075</v>
      </c>
      <c r="Q1184">
        <v>342.88098340944703</v>
      </c>
      <c r="R1184">
        <v>346.83881491228902</v>
      </c>
      <c r="S1184">
        <v>344.79194713983202</v>
      </c>
      <c r="T1184">
        <v>351.04782775425298</v>
      </c>
      <c r="U1184">
        <v>346.53443595207602</v>
      </c>
      <c r="V1184">
        <v>347.91517568875503</v>
      </c>
      <c r="W1184">
        <v>353.80497547790497</v>
      </c>
      <c r="X1184">
        <v>351.702428044812</v>
      </c>
      <c r="Y1184">
        <v>362.982302853823</v>
      </c>
      <c r="Z1184">
        <v>359.402518500859</v>
      </c>
      <c r="AA1184">
        <v>371.00790379991099</v>
      </c>
      <c r="AB1184">
        <v>356.58599127298601</v>
      </c>
      <c r="AC1184">
        <v>354.781248141329</v>
      </c>
      <c r="AD1184">
        <v>362.99646039262399</v>
      </c>
      <c r="AE1184">
        <v>364.79126907230898</v>
      </c>
      <c r="AF1184">
        <v>357.52819004604902</v>
      </c>
      <c r="AG1184">
        <v>349.024313764108</v>
      </c>
      <c r="AH1184">
        <v>348.40354684377297</v>
      </c>
      <c r="AI1184">
        <v>356.99782894969201</v>
      </c>
      <c r="AJ1184">
        <v>351.69367312326199</v>
      </c>
      <c r="AK1184">
        <v>361.01871242292998</v>
      </c>
      <c r="AL1184">
        <v>385.45055009190298</v>
      </c>
      <c r="AM1184">
        <v>393.429269977008</v>
      </c>
      <c r="AN1184">
        <v>344.24810439438102</v>
      </c>
      <c r="AO1184">
        <v>351.39493302487102</v>
      </c>
      <c r="AP1184">
        <v>349.86078674149599</v>
      </c>
      <c r="AQ1184">
        <v>357.93435255575599</v>
      </c>
      <c r="AR1184">
        <v>351.28652654581498</v>
      </c>
      <c r="AS1184">
        <v>350.381990893666</v>
      </c>
      <c r="AT1184">
        <v>357.38501099461502</v>
      </c>
      <c r="AU1184">
        <v>359.63343985336002</v>
      </c>
      <c r="AV1184">
        <v>346.130536457056</v>
      </c>
      <c r="AW1184">
        <v>356.77912263433097</v>
      </c>
      <c r="AX1184">
        <v>349.15754878382501</v>
      </c>
      <c r="AY1184">
        <v>349.11616472907701</v>
      </c>
      <c r="AZ1184">
        <v>365.17413351591</v>
      </c>
      <c r="BA1184">
        <v>356.40979868757699</v>
      </c>
      <c r="BB1184">
        <v>364.271020794994</v>
      </c>
      <c r="BC1184">
        <v>486.495173060448</v>
      </c>
      <c r="BD1184">
        <v>845.02729217961701</v>
      </c>
      <c r="BE1184">
        <v>977.22586388877505</v>
      </c>
      <c r="BF1184">
        <v>911.97316309128405</v>
      </c>
      <c r="BG1184">
        <v>965.14412717907101</v>
      </c>
      <c r="BH1184">
        <v>1084.0041503990501</v>
      </c>
      <c r="BI1184">
        <v>1130.7967629362099</v>
      </c>
      <c r="BJ1184">
        <v>1125.0458686081799</v>
      </c>
      <c r="BK1184">
        <v>1124.88590117477</v>
      </c>
      <c r="BL1184">
        <v>1065.88618806006</v>
      </c>
      <c r="BM1184">
        <v>1005.54041545679</v>
      </c>
      <c r="BN1184">
        <v>1109.84837451257</v>
      </c>
      <c r="BO1184">
        <v>1257.59512888465</v>
      </c>
      <c r="BP1184">
        <v>1053.68614868142</v>
      </c>
      <c r="BQ1184">
        <v>745.55267333619099</v>
      </c>
      <c r="BR1184">
        <v>1061.3759061693199</v>
      </c>
      <c r="BS1184">
        <v>724.95471046888395</v>
      </c>
      <c r="BT1184">
        <v>621.51003735199595</v>
      </c>
      <c r="BU1184">
        <v>449.36663907627099</v>
      </c>
      <c r="BV1184">
        <v>494.82996815146799</v>
      </c>
      <c r="BW1184">
        <v>366.20494542724799</v>
      </c>
      <c r="BX1184">
        <v>331.56865480247302</v>
      </c>
      <c r="BY1184">
        <v>327.90299054023399</v>
      </c>
      <c r="BZ1184">
        <v>327.63095683045401</v>
      </c>
      <c r="CA1184">
        <v>329.27874319529502</v>
      </c>
      <c r="CB1184">
        <v>327.28311348846597</v>
      </c>
      <c r="CC1184">
        <v>320.30821269278402</v>
      </c>
      <c r="CD1184">
        <v>332.41032208577099</v>
      </c>
    </row>
    <row r="1185" spans="1:82" x14ac:dyDescent="0.25">
      <c r="A1185">
        <v>284.29906542056</v>
      </c>
      <c r="B1185">
        <v>321.43758607599898</v>
      </c>
      <c r="C1185">
        <v>314.242483135773</v>
      </c>
      <c r="D1185">
        <v>316.81174964761101</v>
      </c>
      <c r="E1185">
        <v>329.54074572910901</v>
      </c>
      <c r="F1185">
        <v>331.47719798307799</v>
      </c>
      <c r="G1185">
        <v>329.16316505648098</v>
      </c>
      <c r="H1185">
        <v>323.78512657282801</v>
      </c>
      <c r="I1185">
        <v>324.37352471137302</v>
      </c>
      <c r="J1185">
        <v>330.87187774621799</v>
      </c>
      <c r="K1185">
        <v>337.81233959333599</v>
      </c>
      <c r="L1185">
        <v>582.02685856428195</v>
      </c>
      <c r="M1185">
        <v>598.13184388317495</v>
      </c>
      <c r="N1185">
        <v>409.33065618729597</v>
      </c>
      <c r="O1185">
        <v>364.805082754632</v>
      </c>
      <c r="P1185">
        <v>349.00839424732698</v>
      </c>
      <c r="Q1185">
        <v>342.61457974624199</v>
      </c>
      <c r="R1185">
        <v>346.38489260062198</v>
      </c>
      <c r="S1185">
        <v>345.73923573654599</v>
      </c>
      <c r="T1185">
        <v>348.599143421176</v>
      </c>
      <c r="U1185">
        <v>344.07720848549502</v>
      </c>
      <c r="V1185">
        <v>352.35704526954203</v>
      </c>
      <c r="W1185">
        <v>349.96038428192901</v>
      </c>
      <c r="X1185">
        <v>350.69868499696202</v>
      </c>
      <c r="Y1185">
        <v>366.665205199063</v>
      </c>
      <c r="Z1185">
        <v>364.10948496783402</v>
      </c>
      <c r="AA1185">
        <v>370.25037498076802</v>
      </c>
      <c r="AB1185">
        <v>357.10118995881601</v>
      </c>
      <c r="AC1185">
        <v>357.114223038967</v>
      </c>
      <c r="AD1185">
        <v>361.89126618680001</v>
      </c>
      <c r="AE1185">
        <v>370.93749750796297</v>
      </c>
      <c r="AF1185">
        <v>357.17757522097702</v>
      </c>
      <c r="AG1185">
        <v>350.59959563826197</v>
      </c>
      <c r="AH1185">
        <v>350.90599017543502</v>
      </c>
      <c r="AI1185">
        <v>356.18696402813799</v>
      </c>
      <c r="AJ1185">
        <v>355.57041313393898</v>
      </c>
      <c r="AK1185">
        <v>367.11305900265398</v>
      </c>
      <c r="AL1185">
        <v>391.45713471988398</v>
      </c>
      <c r="AM1185">
        <v>398.45960810066202</v>
      </c>
      <c r="AN1185">
        <v>345.57798282027198</v>
      </c>
      <c r="AO1185">
        <v>348.739542956408</v>
      </c>
      <c r="AP1185">
        <v>347.04380692000302</v>
      </c>
      <c r="AQ1185">
        <v>361.20090429311102</v>
      </c>
      <c r="AR1185">
        <v>351.04354119251002</v>
      </c>
      <c r="AS1185">
        <v>350.59234292999099</v>
      </c>
      <c r="AT1185">
        <v>356.81007935899203</v>
      </c>
      <c r="AU1185">
        <v>357.68978442205901</v>
      </c>
      <c r="AV1185">
        <v>347.41091282709101</v>
      </c>
      <c r="AW1185">
        <v>352.55830345124798</v>
      </c>
      <c r="AX1185">
        <v>347.02570889018602</v>
      </c>
      <c r="AY1185">
        <v>354.798331530079</v>
      </c>
      <c r="AZ1185">
        <v>364.12596603614702</v>
      </c>
      <c r="BA1185">
        <v>353.55218997524702</v>
      </c>
      <c r="BB1185">
        <v>364.514027016726</v>
      </c>
      <c r="BC1185">
        <v>485.91150191603299</v>
      </c>
      <c r="BD1185">
        <v>850.99508459006404</v>
      </c>
      <c r="BE1185">
        <v>982.54696056633497</v>
      </c>
      <c r="BF1185">
        <v>908.88801454945894</v>
      </c>
      <c r="BG1185">
        <v>948.07805804682505</v>
      </c>
      <c r="BH1185">
        <v>1063.2593707209501</v>
      </c>
      <c r="BI1185">
        <v>1124.9393799130901</v>
      </c>
      <c r="BJ1185">
        <v>1107.5335905101001</v>
      </c>
      <c r="BK1185">
        <v>1124.3542553346299</v>
      </c>
      <c r="BL1185">
        <v>1055.74623611693</v>
      </c>
      <c r="BM1185">
        <v>998.06712241609603</v>
      </c>
      <c r="BN1185">
        <v>1117.72422930108</v>
      </c>
      <c r="BO1185">
        <v>1284.8999541414801</v>
      </c>
      <c r="BP1185">
        <v>1093.92063019888</v>
      </c>
      <c r="BQ1185">
        <v>776.882450348264</v>
      </c>
      <c r="BR1185">
        <v>1078.95467738405</v>
      </c>
      <c r="BS1185">
        <v>743.44934990905699</v>
      </c>
      <c r="BT1185">
        <v>634.97871285591702</v>
      </c>
      <c r="BU1185">
        <v>457.14314738681099</v>
      </c>
      <c r="BV1185">
        <v>501.18390022529297</v>
      </c>
      <c r="BW1185">
        <v>371.81299650350701</v>
      </c>
      <c r="BX1185">
        <v>332.87514314645802</v>
      </c>
      <c r="BY1185">
        <v>331.48778477097898</v>
      </c>
      <c r="BZ1185">
        <v>331.54490243386903</v>
      </c>
      <c r="CA1185">
        <v>328.65727312159203</v>
      </c>
      <c r="CB1185">
        <v>327.56198363030501</v>
      </c>
      <c r="CC1185">
        <v>322.58696640859398</v>
      </c>
      <c r="CD1185">
        <v>333.02411676992898</v>
      </c>
    </row>
    <row r="1186" spans="1:82" x14ac:dyDescent="0.25">
      <c r="A1186">
        <v>284.53938584779701</v>
      </c>
      <c r="B1186">
        <v>320.84148618702699</v>
      </c>
      <c r="C1186">
        <v>312.58238400995901</v>
      </c>
      <c r="D1186">
        <v>316.26804626297201</v>
      </c>
      <c r="E1186">
        <v>330.98630006080703</v>
      </c>
      <c r="F1186">
        <v>329.20888327072601</v>
      </c>
      <c r="G1186">
        <v>332.70707546720502</v>
      </c>
      <c r="H1186">
        <v>327.691514635717</v>
      </c>
      <c r="I1186">
        <v>326.486947046723</v>
      </c>
      <c r="J1186">
        <v>332.58593741986999</v>
      </c>
      <c r="K1186">
        <v>337.683161417782</v>
      </c>
      <c r="L1186">
        <v>596.10376505906004</v>
      </c>
      <c r="M1186">
        <v>596.97377978894997</v>
      </c>
      <c r="N1186">
        <v>407.14911350876099</v>
      </c>
      <c r="O1186">
        <v>365.688461809177</v>
      </c>
      <c r="P1186">
        <v>350.97280390279502</v>
      </c>
      <c r="Q1186">
        <v>341.46205740197001</v>
      </c>
      <c r="R1186">
        <v>347.55679309981701</v>
      </c>
      <c r="S1186">
        <v>347.350307229691</v>
      </c>
      <c r="T1186">
        <v>347.02041086592698</v>
      </c>
      <c r="U1186">
        <v>346.07707540531999</v>
      </c>
      <c r="V1186">
        <v>352.508079317365</v>
      </c>
      <c r="W1186">
        <v>353.15103136508401</v>
      </c>
      <c r="X1186">
        <v>350.66383069149401</v>
      </c>
      <c r="Y1186">
        <v>365.52919346118398</v>
      </c>
      <c r="Z1186">
        <v>366.89245741610699</v>
      </c>
      <c r="AA1186">
        <v>373.69006099634697</v>
      </c>
      <c r="AB1186">
        <v>360.30888039684498</v>
      </c>
      <c r="AC1186">
        <v>360.046186276242</v>
      </c>
      <c r="AD1186">
        <v>360.86610948410998</v>
      </c>
      <c r="AE1186">
        <v>370.63842900522701</v>
      </c>
      <c r="AF1186">
        <v>357.47040614374299</v>
      </c>
      <c r="AG1186">
        <v>353.05091563401299</v>
      </c>
      <c r="AH1186">
        <v>355.15808089008999</v>
      </c>
      <c r="AI1186">
        <v>357.46023409568198</v>
      </c>
      <c r="AJ1186">
        <v>360.348000827823</v>
      </c>
      <c r="AK1186">
        <v>373.56024994482101</v>
      </c>
      <c r="AL1186">
        <v>392.51388869563402</v>
      </c>
      <c r="AM1186">
        <v>398.344800171516</v>
      </c>
      <c r="AN1186">
        <v>347.50646153516402</v>
      </c>
      <c r="AO1186">
        <v>347.01542424197697</v>
      </c>
      <c r="AP1186">
        <v>348.32429882630697</v>
      </c>
      <c r="AQ1186">
        <v>356.78916825362802</v>
      </c>
      <c r="AR1186">
        <v>349.53341183944701</v>
      </c>
      <c r="AS1186">
        <v>350.93183714781901</v>
      </c>
      <c r="AT1186">
        <v>356.665015171623</v>
      </c>
      <c r="AU1186">
        <v>357.97054322586098</v>
      </c>
      <c r="AV1186">
        <v>349.51042446412299</v>
      </c>
      <c r="AW1186">
        <v>351.08922748212802</v>
      </c>
      <c r="AX1186">
        <v>350.044414998636</v>
      </c>
      <c r="AY1186">
        <v>355.398470382222</v>
      </c>
      <c r="AZ1186">
        <v>362.87755567862501</v>
      </c>
      <c r="BA1186">
        <v>351.53849482333197</v>
      </c>
      <c r="BB1186">
        <v>366.29162377910802</v>
      </c>
      <c r="BC1186">
        <v>486.17196602527298</v>
      </c>
      <c r="BD1186">
        <v>890.08845360272005</v>
      </c>
      <c r="BE1186">
        <v>1015.86025599012</v>
      </c>
      <c r="BF1186">
        <v>919.88877233586402</v>
      </c>
      <c r="BG1186">
        <v>953.79504692037699</v>
      </c>
      <c r="BH1186">
        <v>1062.3513920540099</v>
      </c>
      <c r="BI1186">
        <v>1133.45537701277</v>
      </c>
      <c r="BJ1186">
        <v>1103.1119533475501</v>
      </c>
      <c r="BK1186">
        <v>1123.5747457836601</v>
      </c>
      <c r="BL1186">
        <v>1048.13107209855</v>
      </c>
      <c r="BM1186">
        <v>993.96912073665806</v>
      </c>
      <c r="BN1186">
        <v>1107.7991914230099</v>
      </c>
      <c r="BO1186">
        <v>1329.5818038356899</v>
      </c>
      <c r="BP1186">
        <v>1161.7357692917799</v>
      </c>
      <c r="BQ1186">
        <v>833.81300394704397</v>
      </c>
      <c r="BR1186">
        <v>1140.3678014383599</v>
      </c>
      <c r="BS1186">
        <v>795.42876558470698</v>
      </c>
      <c r="BT1186">
        <v>668.93857827120905</v>
      </c>
      <c r="BU1186">
        <v>470.64319212184398</v>
      </c>
      <c r="BV1186">
        <v>520.52358539517195</v>
      </c>
      <c r="BW1186">
        <v>371.71058355861402</v>
      </c>
      <c r="BX1186">
        <v>335.32939101566399</v>
      </c>
      <c r="BY1186">
        <v>334.28402973907203</v>
      </c>
      <c r="BZ1186">
        <v>331.51826052979101</v>
      </c>
      <c r="CA1186">
        <v>329.20632174665297</v>
      </c>
      <c r="CB1186">
        <v>331.40244405002301</v>
      </c>
      <c r="CC1186">
        <v>319.64842327892597</v>
      </c>
      <c r="CD1186">
        <v>332.52827604507502</v>
      </c>
    </row>
    <row r="1187" spans="1:82" x14ac:dyDescent="0.25">
      <c r="A1187">
        <v>284.77970627503299</v>
      </c>
      <c r="B1187">
        <v>318.134739319022</v>
      </c>
      <c r="C1187">
        <v>310.21659565296301</v>
      </c>
      <c r="D1187">
        <v>315.32430275722902</v>
      </c>
      <c r="E1187">
        <v>331.859052635306</v>
      </c>
      <c r="F1187">
        <v>326.90586974868501</v>
      </c>
      <c r="G1187">
        <v>333.91985385186399</v>
      </c>
      <c r="H1187">
        <v>327.66255761575002</v>
      </c>
      <c r="I1187">
        <v>330.39347416682102</v>
      </c>
      <c r="J1187">
        <v>333.03691462472</v>
      </c>
      <c r="K1187">
        <v>334.15011266579103</v>
      </c>
      <c r="L1187">
        <v>603.22074352698496</v>
      </c>
      <c r="M1187">
        <v>589.770490058164</v>
      </c>
      <c r="N1187">
        <v>405.49763603190598</v>
      </c>
      <c r="O1187">
        <v>364.96261966127202</v>
      </c>
      <c r="P1187">
        <v>352.35034481423497</v>
      </c>
      <c r="Q1187">
        <v>340.40486946114203</v>
      </c>
      <c r="R1187">
        <v>350.880780400074</v>
      </c>
      <c r="S1187">
        <v>347.56752883372098</v>
      </c>
      <c r="T1187">
        <v>345.421503748205</v>
      </c>
      <c r="U1187">
        <v>345.46839859565898</v>
      </c>
      <c r="V1187">
        <v>353.33446803657699</v>
      </c>
      <c r="W1187">
        <v>354.621900026547</v>
      </c>
      <c r="X1187">
        <v>352.25066040755001</v>
      </c>
      <c r="Y1187">
        <v>364.02912593603702</v>
      </c>
      <c r="Z1187">
        <v>369.50442226375901</v>
      </c>
      <c r="AA1187">
        <v>374.48357666308902</v>
      </c>
      <c r="AB1187">
        <v>361.96145063692398</v>
      </c>
      <c r="AC1187">
        <v>359.96409510426298</v>
      </c>
      <c r="AD1187">
        <v>362.77180843444597</v>
      </c>
      <c r="AE1187">
        <v>368.97561184637698</v>
      </c>
      <c r="AF1187">
        <v>357.81838426753097</v>
      </c>
      <c r="AG1187">
        <v>356.63768590643002</v>
      </c>
      <c r="AH1187">
        <v>356.23582687200502</v>
      </c>
      <c r="AI1187">
        <v>359.44785599840299</v>
      </c>
      <c r="AJ1187">
        <v>362.67261883028601</v>
      </c>
      <c r="AK1187">
        <v>373.62289253411001</v>
      </c>
      <c r="AL1187">
        <v>393.88154878487302</v>
      </c>
      <c r="AM1187">
        <v>396.16358938763801</v>
      </c>
      <c r="AN1187">
        <v>348.76764338961198</v>
      </c>
      <c r="AO1187">
        <v>345.974729190608</v>
      </c>
      <c r="AP1187">
        <v>350.27504914031903</v>
      </c>
      <c r="AQ1187">
        <v>353.42600069089502</v>
      </c>
      <c r="AR1187">
        <v>346.40089262368701</v>
      </c>
      <c r="AS1187">
        <v>352.45979656430598</v>
      </c>
      <c r="AT1187">
        <v>354.05254042318802</v>
      </c>
      <c r="AU1187">
        <v>354.384361888878</v>
      </c>
      <c r="AV1187">
        <v>351.02793873827102</v>
      </c>
      <c r="AW1187">
        <v>350.75276768657102</v>
      </c>
      <c r="AX1187">
        <v>350.62934074879001</v>
      </c>
      <c r="AY1187">
        <v>355.69127687426999</v>
      </c>
      <c r="AZ1187">
        <v>360.91143356147097</v>
      </c>
      <c r="BA1187">
        <v>352.02198673772301</v>
      </c>
      <c r="BB1187">
        <v>367.82716089790802</v>
      </c>
      <c r="BC1187">
        <v>490.04749739944799</v>
      </c>
      <c r="BD1187">
        <v>903.66662483519406</v>
      </c>
      <c r="BE1187">
        <v>1018.72950938963</v>
      </c>
      <c r="BF1187">
        <v>899.70031996294995</v>
      </c>
      <c r="BG1187">
        <v>922.78394310456804</v>
      </c>
      <c r="BH1187">
        <v>1008.36873042152</v>
      </c>
      <c r="BI1187">
        <v>1085.3067021305999</v>
      </c>
      <c r="BJ1187">
        <v>1037.35393960739</v>
      </c>
      <c r="BK1187">
        <v>1059.78068947516</v>
      </c>
      <c r="BL1187">
        <v>990.59242422749503</v>
      </c>
      <c r="BM1187">
        <v>945.464166898651</v>
      </c>
      <c r="BN1187">
        <v>1032.38681014282</v>
      </c>
      <c r="BO1187">
        <v>1275.0119845736699</v>
      </c>
      <c r="BP1187">
        <v>1164.90003083385</v>
      </c>
      <c r="BQ1187">
        <v>836.15535245178</v>
      </c>
      <c r="BR1187">
        <v>1111.85479930623</v>
      </c>
      <c r="BS1187">
        <v>811.99708048809202</v>
      </c>
      <c r="BT1187">
        <v>686.92089085085104</v>
      </c>
      <c r="BU1187">
        <v>479.31598921054501</v>
      </c>
      <c r="BV1187">
        <v>529.53196854638202</v>
      </c>
      <c r="BW1187">
        <v>370.457165615142</v>
      </c>
      <c r="BX1187">
        <v>338.64882996858302</v>
      </c>
      <c r="BY1187">
        <v>334.996227370295</v>
      </c>
      <c r="BZ1187">
        <v>332.66138744809899</v>
      </c>
      <c r="CA1187">
        <v>329.81494605887298</v>
      </c>
      <c r="CB1187">
        <v>331.61185163414802</v>
      </c>
      <c r="CC1187">
        <v>320.32661638474701</v>
      </c>
      <c r="CD1187">
        <v>331.36810320388997</v>
      </c>
    </row>
    <row r="1188" spans="1:82" x14ac:dyDescent="0.25">
      <c r="A1188">
        <v>285.02002670226898</v>
      </c>
      <c r="B1188">
        <v>316.73225883360698</v>
      </c>
      <c r="C1188">
        <v>309.17357056440198</v>
      </c>
      <c r="D1188">
        <v>315.04934541850798</v>
      </c>
      <c r="E1188">
        <v>333.60737197850699</v>
      </c>
      <c r="F1188">
        <v>325.97660012984102</v>
      </c>
      <c r="G1188">
        <v>334.960950036165</v>
      </c>
      <c r="H1188">
        <v>326.48169281237602</v>
      </c>
      <c r="I1188">
        <v>331.05258078259499</v>
      </c>
      <c r="J1188">
        <v>332.33000646592001</v>
      </c>
      <c r="K1188">
        <v>329.73000916297701</v>
      </c>
      <c r="L1188">
        <v>606.822978957136</v>
      </c>
      <c r="M1188">
        <v>579.56662820874601</v>
      </c>
      <c r="N1188">
        <v>402.54644454007001</v>
      </c>
      <c r="O1188">
        <v>359.99485662078303</v>
      </c>
      <c r="P1188">
        <v>353.12046049772101</v>
      </c>
      <c r="Q1188">
        <v>340.779883299772</v>
      </c>
      <c r="R1188">
        <v>352.48634747229198</v>
      </c>
      <c r="S1188">
        <v>347.25969033271502</v>
      </c>
      <c r="T1188">
        <v>342.02114098562402</v>
      </c>
      <c r="U1188">
        <v>346.97449556566801</v>
      </c>
      <c r="V1188">
        <v>355.336788326533</v>
      </c>
      <c r="W1188">
        <v>355.64138527036101</v>
      </c>
      <c r="X1188">
        <v>354.89152719528403</v>
      </c>
      <c r="Y1188">
        <v>364.39983691775001</v>
      </c>
      <c r="Z1188">
        <v>373.452462694833</v>
      </c>
      <c r="AA1188">
        <v>371.67931521491602</v>
      </c>
      <c r="AB1188">
        <v>362.68908841779501</v>
      </c>
      <c r="AC1188">
        <v>360.08907703233302</v>
      </c>
      <c r="AD1188">
        <v>363.50757076863698</v>
      </c>
      <c r="AE1188">
        <v>370.12104199233602</v>
      </c>
      <c r="AF1188">
        <v>355.11694723468003</v>
      </c>
      <c r="AG1188">
        <v>359.96471392258701</v>
      </c>
      <c r="AH1188">
        <v>359.69962846496998</v>
      </c>
      <c r="AI1188">
        <v>359.31731845223601</v>
      </c>
      <c r="AJ1188">
        <v>365.16742706583</v>
      </c>
      <c r="AK1188">
        <v>373.73638688746001</v>
      </c>
      <c r="AL1188">
        <v>392.36153718705202</v>
      </c>
      <c r="AM1188">
        <v>394.502476551575</v>
      </c>
      <c r="AN1188">
        <v>351.290397426715</v>
      </c>
      <c r="AO1188">
        <v>347.49312408295799</v>
      </c>
      <c r="AP1188">
        <v>348.210516647845</v>
      </c>
      <c r="AQ1188">
        <v>352.493171922751</v>
      </c>
      <c r="AR1188">
        <v>343.34223293130401</v>
      </c>
      <c r="AS1188">
        <v>352.42330588440899</v>
      </c>
      <c r="AT1188">
        <v>353.92529588945399</v>
      </c>
      <c r="AU1188">
        <v>352.32481693257</v>
      </c>
      <c r="AV1188">
        <v>350.031263691547</v>
      </c>
      <c r="AW1188">
        <v>346.84494234201998</v>
      </c>
      <c r="AX1188">
        <v>347.10574484223099</v>
      </c>
      <c r="AY1188">
        <v>352.97790903862699</v>
      </c>
      <c r="AZ1188">
        <v>356.83081712750999</v>
      </c>
      <c r="BA1188">
        <v>351.70612292775201</v>
      </c>
      <c r="BB1188">
        <v>370.008536592111</v>
      </c>
      <c r="BC1188">
        <v>493.142847516487</v>
      </c>
      <c r="BD1188">
        <v>908.39159822793204</v>
      </c>
      <c r="BE1188">
        <v>1006.15995606065</v>
      </c>
      <c r="BF1188">
        <v>872.36939278708701</v>
      </c>
      <c r="BG1188">
        <v>878.17072821006502</v>
      </c>
      <c r="BH1188">
        <v>944.60889982302797</v>
      </c>
      <c r="BI1188">
        <v>1025.2079999559701</v>
      </c>
      <c r="BJ1188">
        <v>967.38111102441803</v>
      </c>
      <c r="BK1188">
        <v>990.37045549487902</v>
      </c>
      <c r="BL1188">
        <v>929.48426459821803</v>
      </c>
      <c r="BM1188">
        <v>890.34596900407303</v>
      </c>
      <c r="BN1188">
        <v>950.70574284576503</v>
      </c>
      <c r="BO1188">
        <v>1204.1107293323701</v>
      </c>
      <c r="BP1188">
        <v>1140.33793783292</v>
      </c>
      <c r="BQ1188">
        <v>821.66386486471401</v>
      </c>
      <c r="BR1188">
        <v>1062.7877268172499</v>
      </c>
      <c r="BS1188">
        <v>814.75708868152401</v>
      </c>
      <c r="BT1188">
        <v>692.83882653246405</v>
      </c>
      <c r="BU1188">
        <v>483.821756193591</v>
      </c>
      <c r="BV1188">
        <v>534.71700363049104</v>
      </c>
      <c r="BW1188">
        <v>369.47381062959897</v>
      </c>
      <c r="BX1188">
        <v>339.54682732534297</v>
      </c>
      <c r="BY1188">
        <v>336.58592006117999</v>
      </c>
      <c r="BZ1188">
        <v>331.81190756378601</v>
      </c>
      <c r="CA1188">
        <v>327.26913292221201</v>
      </c>
      <c r="CB1188">
        <v>331.273275169979</v>
      </c>
      <c r="CC1188">
        <v>320.82969460487601</v>
      </c>
      <c r="CD1188">
        <v>333.89742983251102</v>
      </c>
    </row>
    <row r="1189" spans="1:82" x14ac:dyDescent="0.25">
      <c r="A1189">
        <v>285.26034712950599</v>
      </c>
      <c r="B1189">
        <v>318.34715162766298</v>
      </c>
      <c r="C1189">
        <v>309.20301016473201</v>
      </c>
      <c r="D1189">
        <v>313.89534790667301</v>
      </c>
      <c r="E1189">
        <v>334.83947035238498</v>
      </c>
      <c r="F1189">
        <v>321.80384209407902</v>
      </c>
      <c r="G1189">
        <v>331.94176746445601</v>
      </c>
      <c r="H1189">
        <v>327.71940378700299</v>
      </c>
      <c r="I1189">
        <v>328.75968071841601</v>
      </c>
      <c r="J1189">
        <v>333.70221751138502</v>
      </c>
      <c r="K1189">
        <v>328.78380446495299</v>
      </c>
      <c r="L1189">
        <v>602.94442893670703</v>
      </c>
      <c r="M1189">
        <v>567.06256946141696</v>
      </c>
      <c r="N1189">
        <v>395.92107778652098</v>
      </c>
      <c r="O1189">
        <v>356.02672472133003</v>
      </c>
      <c r="P1189">
        <v>350.08100726806401</v>
      </c>
      <c r="Q1189">
        <v>344.42199646047601</v>
      </c>
      <c r="R1189">
        <v>355.71251827358498</v>
      </c>
      <c r="S1189">
        <v>347.136441236118</v>
      </c>
      <c r="T1189">
        <v>342.50305089379498</v>
      </c>
      <c r="U1189">
        <v>346.60962229332</v>
      </c>
      <c r="V1189">
        <v>357.78387190406397</v>
      </c>
      <c r="W1189">
        <v>357.22068755429501</v>
      </c>
      <c r="X1189">
        <v>355.08825876227701</v>
      </c>
      <c r="Y1189">
        <v>363.83766154033401</v>
      </c>
      <c r="Z1189">
        <v>373.42062458509298</v>
      </c>
      <c r="AA1189">
        <v>371.78090351831497</v>
      </c>
      <c r="AB1189">
        <v>368.37350303564199</v>
      </c>
      <c r="AC1189">
        <v>362.36533002822699</v>
      </c>
      <c r="AD1189">
        <v>366.81267750047999</v>
      </c>
      <c r="AE1189">
        <v>370.82954822490098</v>
      </c>
      <c r="AF1189">
        <v>354.42891434328197</v>
      </c>
      <c r="AG1189">
        <v>358.930653597233</v>
      </c>
      <c r="AH1189">
        <v>361.23385419802798</v>
      </c>
      <c r="AI1189">
        <v>358.10460411982501</v>
      </c>
      <c r="AJ1189">
        <v>371.312932685112</v>
      </c>
      <c r="AK1189">
        <v>370.60712863344099</v>
      </c>
      <c r="AL1189">
        <v>392.89479196013502</v>
      </c>
      <c r="AM1189">
        <v>394.06674648935598</v>
      </c>
      <c r="AN1189">
        <v>349.91589894287603</v>
      </c>
      <c r="AO1189">
        <v>346.63921059348201</v>
      </c>
      <c r="AP1189">
        <v>346.96365680257099</v>
      </c>
      <c r="AQ1189">
        <v>351.003546911461</v>
      </c>
      <c r="AR1189">
        <v>341.76945225788899</v>
      </c>
      <c r="AS1189">
        <v>356.87698842435202</v>
      </c>
      <c r="AT1189">
        <v>350.22863494238402</v>
      </c>
      <c r="AU1189">
        <v>348.13957038907898</v>
      </c>
      <c r="AV1189">
        <v>348.008577462559</v>
      </c>
      <c r="AW1189">
        <v>345.08395962803201</v>
      </c>
      <c r="AX1189">
        <v>342.15929437545498</v>
      </c>
      <c r="AY1189">
        <v>351.54436879691502</v>
      </c>
      <c r="AZ1189">
        <v>351.94888614032999</v>
      </c>
      <c r="BA1189">
        <v>347.40147356785701</v>
      </c>
      <c r="BB1189">
        <v>367.40552297917299</v>
      </c>
      <c r="BC1189">
        <v>494.307099765413</v>
      </c>
      <c r="BD1189">
        <v>906.48467149914495</v>
      </c>
      <c r="BE1189">
        <v>981.97992797093605</v>
      </c>
      <c r="BF1189">
        <v>842.49580847270897</v>
      </c>
      <c r="BG1189">
        <v>832.826683434394</v>
      </c>
      <c r="BH1189">
        <v>885.65745773252195</v>
      </c>
      <c r="BI1189">
        <v>963.61169226829702</v>
      </c>
      <c r="BJ1189">
        <v>908.91699606162297</v>
      </c>
      <c r="BK1189">
        <v>929.81310046807596</v>
      </c>
      <c r="BL1189">
        <v>865.95659278010896</v>
      </c>
      <c r="BM1189">
        <v>834.698895134331</v>
      </c>
      <c r="BN1189">
        <v>883.39816482403899</v>
      </c>
      <c r="BO1189">
        <v>1133.5359053848399</v>
      </c>
      <c r="BP1189">
        <v>1105.78565200618</v>
      </c>
      <c r="BQ1189">
        <v>802.120444410255</v>
      </c>
      <c r="BR1189">
        <v>1013.9572952271</v>
      </c>
      <c r="BS1189">
        <v>809.50869404439504</v>
      </c>
      <c r="BT1189">
        <v>691.97932272406604</v>
      </c>
      <c r="BU1189">
        <v>485.93546817742799</v>
      </c>
      <c r="BV1189">
        <v>535.95852585901605</v>
      </c>
      <c r="BW1189">
        <v>369.82436843578802</v>
      </c>
      <c r="BX1189">
        <v>338.26704532290898</v>
      </c>
      <c r="BY1189">
        <v>335.50809339211901</v>
      </c>
      <c r="BZ1189">
        <v>330.48912607418998</v>
      </c>
      <c r="CA1189">
        <v>324.67719812433398</v>
      </c>
      <c r="CB1189">
        <v>330.50860355272499</v>
      </c>
      <c r="CC1189">
        <v>323.73697386246499</v>
      </c>
      <c r="CD1189">
        <v>329.40700424628</v>
      </c>
    </row>
    <row r="1190" spans="1:82" x14ac:dyDescent="0.25">
      <c r="A1190">
        <v>285.50066755674197</v>
      </c>
      <c r="B1190">
        <v>321.59651240835001</v>
      </c>
      <c r="C1190">
        <v>312.90206450589699</v>
      </c>
      <c r="D1190">
        <v>316.948895760639</v>
      </c>
      <c r="E1190">
        <v>332.95304850069101</v>
      </c>
      <c r="F1190">
        <v>318.80347861407199</v>
      </c>
      <c r="G1190">
        <v>331.04986216927398</v>
      </c>
      <c r="H1190">
        <v>330.04083231326899</v>
      </c>
      <c r="I1190">
        <v>329.91479963049301</v>
      </c>
      <c r="J1190">
        <v>336.38987139871301</v>
      </c>
      <c r="K1190">
        <v>330.80633202798401</v>
      </c>
      <c r="L1190">
        <v>601.37114341771996</v>
      </c>
      <c r="M1190">
        <v>552.25539911860699</v>
      </c>
      <c r="N1190">
        <v>389.623406742486</v>
      </c>
      <c r="O1190">
        <v>353.53426580700301</v>
      </c>
      <c r="P1190">
        <v>349.28412446196</v>
      </c>
      <c r="Q1190">
        <v>350.568594615839</v>
      </c>
      <c r="R1190">
        <v>355.414147741889</v>
      </c>
      <c r="S1190">
        <v>350.33023409994502</v>
      </c>
      <c r="T1190">
        <v>341.257262684137</v>
      </c>
      <c r="U1190">
        <v>347.99891998561901</v>
      </c>
      <c r="V1190">
        <v>358.81303397950802</v>
      </c>
      <c r="W1190">
        <v>356.280700847346</v>
      </c>
      <c r="X1190">
        <v>355.70870048118098</v>
      </c>
      <c r="Y1190">
        <v>363.90153008410601</v>
      </c>
      <c r="Z1190">
        <v>372.65380580326303</v>
      </c>
      <c r="AA1190">
        <v>373.82926941130501</v>
      </c>
      <c r="AB1190">
        <v>374.076644687505</v>
      </c>
      <c r="AC1190">
        <v>363.46097455481402</v>
      </c>
      <c r="AD1190">
        <v>372.62666117241099</v>
      </c>
      <c r="AE1190">
        <v>370.32961035536698</v>
      </c>
      <c r="AF1190">
        <v>357.62135597929603</v>
      </c>
      <c r="AG1190">
        <v>364.05267234746799</v>
      </c>
      <c r="AH1190">
        <v>363.40899040453797</v>
      </c>
      <c r="AI1190">
        <v>359.089716817956</v>
      </c>
      <c r="AJ1190">
        <v>371.17072762053999</v>
      </c>
      <c r="AK1190">
        <v>372.80228771525998</v>
      </c>
      <c r="AL1190">
        <v>396.40167344612598</v>
      </c>
      <c r="AM1190">
        <v>396.90767699080698</v>
      </c>
      <c r="AN1190">
        <v>350.69134513838799</v>
      </c>
      <c r="AO1190">
        <v>347.19742403564697</v>
      </c>
      <c r="AP1190">
        <v>343.36945485831598</v>
      </c>
      <c r="AQ1190">
        <v>350.18681911445901</v>
      </c>
      <c r="AR1190">
        <v>341.60769533051899</v>
      </c>
      <c r="AS1190">
        <v>355.03607339464702</v>
      </c>
      <c r="AT1190">
        <v>346.82402602029498</v>
      </c>
      <c r="AU1190">
        <v>344.69146523004503</v>
      </c>
      <c r="AV1190">
        <v>348.30722680224801</v>
      </c>
      <c r="AW1190">
        <v>343.53017100956799</v>
      </c>
      <c r="AX1190">
        <v>337.99969614037298</v>
      </c>
      <c r="AY1190">
        <v>351.74785317115499</v>
      </c>
      <c r="AZ1190">
        <v>349.89253318948198</v>
      </c>
      <c r="BA1190">
        <v>343.78932770294603</v>
      </c>
      <c r="BB1190">
        <v>366.660699078351</v>
      </c>
      <c r="BC1190">
        <v>493.53944088854701</v>
      </c>
      <c r="BD1190">
        <v>891.19977269022195</v>
      </c>
      <c r="BE1190">
        <v>957.33250792207605</v>
      </c>
      <c r="BF1190">
        <v>810.23392019568496</v>
      </c>
      <c r="BG1190">
        <v>802.37708930910401</v>
      </c>
      <c r="BH1190">
        <v>837.40091362796898</v>
      </c>
      <c r="BI1190">
        <v>917.32367421005495</v>
      </c>
      <c r="BJ1190">
        <v>861.36590651122003</v>
      </c>
      <c r="BK1190">
        <v>876.338754394087</v>
      </c>
      <c r="BL1190">
        <v>825.50547070401001</v>
      </c>
      <c r="BM1190">
        <v>795.36099064954794</v>
      </c>
      <c r="BN1190">
        <v>846.95276389305002</v>
      </c>
      <c r="BO1190">
        <v>1089.13419505139</v>
      </c>
      <c r="BP1190">
        <v>1080.25242107545</v>
      </c>
      <c r="BQ1190">
        <v>801.05445362602802</v>
      </c>
      <c r="BR1190">
        <v>986.41855987873998</v>
      </c>
      <c r="BS1190">
        <v>793.58582932974605</v>
      </c>
      <c r="BT1190">
        <v>679.49337901065996</v>
      </c>
      <c r="BU1190">
        <v>487.84689992503002</v>
      </c>
      <c r="BV1190">
        <v>532.01985970477801</v>
      </c>
      <c r="BW1190">
        <v>368.85860804682801</v>
      </c>
      <c r="BX1190">
        <v>334.53025525027198</v>
      </c>
      <c r="BY1190">
        <v>337.149658626058</v>
      </c>
      <c r="BZ1190">
        <v>329.35025069420698</v>
      </c>
      <c r="CA1190">
        <v>325.44670774668703</v>
      </c>
      <c r="CB1190">
        <v>330.73493519020201</v>
      </c>
      <c r="CC1190">
        <v>321.95108641525201</v>
      </c>
      <c r="CD1190">
        <v>327.45890462894602</v>
      </c>
    </row>
    <row r="1191" spans="1:82" x14ac:dyDescent="0.25">
      <c r="A1191">
        <v>285.74098798397802</v>
      </c>
      <c r="B1191">
        <v>322.144329006129</v>
      </c>
      <c r="C1191">
        <v>317.65439397606298</v>
      </c>
      <c r="D1191">
        <v>317.76895892222501</v>
      </c>
      <c r="E1191">
        <v>333.78550139577601</v>
      </c>
      <c r="F1191">
        <v>318.20914456347401</v>
      </c>
      <c r="G1191">
        <v>333.73544879174301</v>
      </c>
      <c r="H1191">
        <v>334.68868284799601</v>
      </c>
      <c r="I1191">
        <v>328.94591080080301</v>
      </c>
      <c r="J1191">
        <v>336.23626182800001</v>
      </c>
      <c r="K1191">
        <v>330.98165420378098</v>
      </c>
      <c r="L1191">
        <v>614.53660284539501</v>
      </c>
      <c r="M1191">
        <v>550.56704005209599</v>
      </c>
      <c r="N1191">
        <v>389.84387138516797</v>
      </c>
      <c r="O1191">
        <v>350.26903818845</v>
      </c>
      <c r="P1191">
        <v>348.11787324254601</v>
      </c>
      <c r="Q1191">
        <v>353.05689212054398</v>
      </c>
      <c r="R1191">
        <v>356.729744952467</v>
      </c>
      <c r="S1191">
        <v>350.94672499254301</v>
      </c>
      <c r="T1191">
        <v>340.68081617661301</v>
      </c>
      <c r="U1191">
        <v>351.396997253932</v>
      </c>
      <c r="V1191">
        <v>360.71548497205202</v>
      </c>
      <c r="W1191">
        <v>358.19845222068898</v>
      </c>
      <c r="X1191">
        <v>357.47904869078201</v>
      </c>
      <c r="Y1191">
        <v>366.89245800408003</v>
      </c>
      <c r="Z1191">
        <v>370.60878621395801</v>
      </c>
      <c r="AA1191">
        <v>378.670893416892</v>
      </c>
      <c r="AB1191">
        <v>378.32341216093198</v>
      </c>
      <c r="AC1191">
        <v>367.39362875723998</v>
      </c>
      <c r="AD1191">
        <v>377.35387176443498</v>
      </c>
      <c r="AE1191">
        <v>371.472570684228</v>
      </c>
      <c r="AF1191">
        <v>360.19506298621098</v>
      </c>
      <c r="AG1191">
        <v>363.896185126001</v>
      </c>
      <c r="AH1191">
        <v>365.373493294051</v>
      </c>
      <c r="AI1191">
        <v>358.742613812755</v>
      </c>
      <c r="AJ1191">
        <v>373.02078363785199</v>
      </c>
      <c r="AK1191">
        <v>376.21909735161</v>
      </c>
      <c r="AL1191">
        <v>399.639215799125</v>
      </c>
      <c r="AM1191">
        <v>399.38214850138201</v>
      </c>
      <c r="AN1191">
        <v>349.67680880139699</v>
      </c>
      <c r="AO1191">
        <v>348.52743870422597</v>
      </c>
      <c r="AP1191">
        <v>342.67691334804601</v>
      </c>
      <c r="AQ1191">
        <v>347.809611319878</v>
      </c>
      <c r="AR1191">
        <v>342.91450901405699</v>
      </c>
      <c r="AS1191">
        <v>353.42674587733501</v>
      </c>
      <c r="AT1191">
        <v>343.57092434113201</v>
      </c>
      <c r="AU1191">
        <v>341.51071863874603</v>
      </c>
      <c r="AV1191">
        <v>347.28582767662101</v>
      </c>
      <c r="AW1191">
        <v>342.901804189139</v>
      </c>
      <c r="AX1191">
        <v>339.237687166608</v>
      </c>
      <c r="AY1191">
        <v>346.92556115417398</v>
      </c>
      <c r="AZ1191">
        <v>349.05167620016101</v>
      </c>
      <c r="BA1191">
        <v>345.34678891175702</v>
      </c>
      <c r="BB1191">
        <v>367.48430420469998</v>
      </c>
      <c r="BC1191">
        <v>494.41516263017098</v>
      </c>
      <c r="BD1191">
        <v>924.3782856606</v>
      </c>
      <c r="BE1191">
        <v>987.08987414687704</v>
      </c>
      <c r="BF1191">
        <v>822.23983708886101</v>
      </c>
      <c r="BG1191">
        <v>813.97287622945396</v>
      </c>
      <c r="BH1191">
        <v>848.27989192600296</v>
      </c>
      <c r="BI1191">
        <v>923.31112984063395</v>
      </c>
      <c r="BJ1191">
        <v>865.69392139197498</v>
      </c>
      <c r="BK1191">
        <v>880.14188140728197</v>
      </c>
      <c r="BL1191">
        <v>825.43223594516098</v>
      </c>
      <c r="BM1191">
        <v>793.84074639266601</v>
      </c>
      <c r="BN1191">
        <v>854.11791380351303</v>
      </c>
      <c r="BO1191">
        <v>1130.31328422621</v>
      </c>
      <c r="BP1191">
        <v>1156.2627501030099</v>
      </c>
      <c r="BQ1191">
        <v>854.76535706012703</v>
      </c>
      <c r="BR1191">
        <v>1055.51115262133</v>
      </c>
      <c r="BS1191">
        <v>853.05220978405396</v>
      </c>
      <c r="BT1191">
        <v>710.02403336315194</v>
      </c>
      <c r="BU1191">
        <v>508.62999693464599</v>
      </c>
      <c r="BV1191">
        <v>553.97469298968201</v>
      </c>
      <c r="BW1191">
        <v>371.573802367057</v>
      </c>
      <c r="BX1191">
        <v>333.04095771082899</v>
      </c>
      <c r="BY1191">
        <v>338.19653921070301</v>
      </c>
      <c r="BZ1191">
        <v>331.67375190608402</v>
      </c>
      <c r="CA1191">
        <v>326.70745525684202</v>
      </c>
      <c r="CB1191">
        <v>330.54217234280298</v>
      </c>
      <c r="CC1191">
        <v>322.30099845640598</v>
      </c>
      <c r="CD1191">
        <v>327.98867634870601</v>
      </c>
    </row>
    <row r="1192" spans="1:82" x14ac:dyDescent="0.25">
      <c r="A1192">
        <v>285.981308411214</v>
      </c>
      <c r="B1192">
        <v>320.83160175441998</v>
      </c>
      <c r="C1192">
        <v>320.28817513595499</v>
      </c>
      <c r="D1192">
        <v>320.64958548091499</v>
      </c>
      <c r="E1192">
        <v>333.42882840168699</v>
      </c>
      <c r="F1192">
        <v>320.07363011833701</v>
      </c>
      <c r="G1192">
        <v>330.894068787572</v>
      </c>
      <c r="H1192">
        <v>333.97896989269702</v>
      </c>
      <c r="I1192">
        <v>329.22009604108001</v>
      </c>
      <c r="J1192">
        <v>337.296497404771</v>
      </c>
      <c r="K1192">
        <v>330.72605557229701</v>
      </c>
      <c r="L1192">
        <v>626.64773651244104</v>
      </c>
      <c r="M1192">
        <v>544.41475555812895</v>
      </c>
      <c r="N1192">
        <v>389.58347497147702</v>
      </c>
      <c r="O1192">
        <v>349.57355890014702</v>
      </c>
      <c r="P1192">
        <v>345.83305061523299</v>
      </c>
      <c r="Q1192">
        <v>355.60426354255497</v>
      </c>
      <c r="R1192">
        <v>358.12867129847399</v>
      </c>
      <c r="S1192">
        <v>348.95611709724898</v>
      </c>
      <c r="T1192">
        <v>342.82421754091803</v>
      </c>
      <c r="U1192">
        <v>351.00748528077003</v>
      </c>
      <c r="V1192">
        <v>363.92431733293301</v>
      </c>
      <c r="W1192">
        <v>358.92337713188698</v>
      </c>
      <c r="X1192">
        <v>362.10010339856802</v>
      </c>
      <c r="Y1192">
        <v>367.85510242144801</v>
      </c>
      <c r="Z1192">
        <v>370.842415490549</v>
      </c>
      <c r="AA1192">
        <v>378.73474093060003</v>
      </c>
      <c r="AB1192">
        <v>381.06677491287599</v>
      </c>
      <c r="AC1192">
        <v>368.194243420475</v>
      </c>
      <c r="AD1192">
        <v>376.68928600264002</v>
      </c>
      <c r="AE1192">
        <v>374.36391965988997</v>
      </c>
      <c r="AF1192">
        <v>362.98761946040202</v>
      </c>
      <c r="AG1192">
        <v>366.11670185992699</v>
      </c>
      <c r="AH1192">
        <v>365.25656215177798</v>
      </c>
      <c r="AI1192">
        <v>361.94650553187898</v>
      </c>
      <c r="AJ1192">
        <v>370.052700230347</v>
      </c>
      <c r="AK1192">
        <v>374.56150821680097</v>
      </c>
      <c r="AL1192">
        <v>396.90105821090702</v>
      </c>
      <c r="AM1192">
        <v>398.75428255470302</v>
      </c>
      <c r="AN1192">
        <v>348.60546696238799</v>
      </c>
      <c r="AO1192">
        <v>348.01007597118502</v>
      </c>
      <c r="AP1192">
        <v>342.407066029227</v>
      </c>
      <c r="AQ1192">
        <v>346.76356488165197</v>
      </c>
      <c r="AR1192">
        <v>345.36166514247702</v>
      </c>
      <c r="AS1192">
        <v>353.32374500612599</v>
      </c>
      <c r="AT1192">
        <v>342.21714560465603</v>
      </c>
      <c r="AU1192">
        <v>337.79255646241501</v>
      </c>
      <c r="AV1192">
        <v>348.27098111687798</v>
      </c>
      <c r="AW1192">
        <v>340.67353673065099</v>
      </c>
      <c r="AX1192">
        <v>339.44675021789601</v>
      </c>
      <c r="AY1192">
        <v>340.84595909238601</v>
      </c>
      <c r="AZ1192">
        <v>347.73785112482699</v>
      </c>
      <c r="BA1192">
        <v>347.046238762408</v>
      </c>
      <c r="BB1192">
        <v>367.74525806205099</v>
      </c>
      <c r="BC1192">
        <v>497.15102545161801</v>
      </c>
      <c r="BD1192">
        <v>939.15685458856797</v>
      </c>
      <c r="BE1192">
        <v>981.55197958510803</v>
      </c>
      <c r="BF1192">
        <v>806.19862516019305</v>
      </c>
      <c r="BG1192">
        <v>791.91199221280499</v>
      </c>
      <c r="BH1192">
        <v>808.20889073426497</v>
      </c>
      <c r="BI1192">
        <v>877.74608028310001</v>
      </c>
      <c r="BJ1192">
        <v>829.03257557240204</v>
      </c>
      <c r="BK1192">
        <v>830.47857854677704</v>
      </c>
      <c r="BL1192">
        <v>785.34804590768499</v>
      </c>
      <c r="BM1192">
        <v>752.21488399359896</v>
      </c>
      <c r="BN1192">
        <v>804.58371589417095</v>
      </c>
      <c r="BO1192">
        <v>1076.3601056047901</v>
      </c>
      <c r="BP1192">
        <v>1140.8215652432</v>
      </c>
      <c r="BQ1192">
        <v>839.95485835848297</v>
      </c>
      <c r="BR1192">
        <v>1019.4707772832299</v>
      </c>
      <c r="BS1192">
        <v>865.785804229973</v>
      </c>
      <c r="BT1192">
        <v>718.54565808105701</v>
      </c>
      <c r="BU1192">
        <v>517.16744774336598</v>
      </c>
      <c r="BV1192">
        <v>561.041647415905</v>
      </c>
      <c r="BW1192">
        <v>372.62922232847899</v>
      </c>
      <c r="BX1192">
        <v>330.78058782146201</v>
      </c>
      <c r="BY1192">
        <v>336.46728590386698</v>
      </c>
      <c r="BZ1192">
        <v>333.47903121871798</v>
      </c>
      <c r="CA1192">
        <v>325.93142274847497</v>
      </c>
      <c r="CB1192">
        <v>328.850918042096</v>
      </c>
      <c r="CC1192">
        <v>323.430184708826</v>
      </c>
      <c r="CD1192">
        <v>328.49305592326198</v>
      </c>
    </row>
    <row r="1193" spans="1:82" x14ac:dyDescent="0.25">
      <c r="A1193">
        <v>286.22162883845101</v>
      </c>
      <c r="B1193">
        <v>320.767381504394</v>
      </c>
      <c r="C1193">
        <v>321.47313003371403</v>
      </c>
      <c r="D1193">
        <v>319.350739242477</v>
      </c>
      <c r="E1193">
        <v>332.51174404670502</v>
      </c>
      <c r="F1193">
        <v>320.475821753047</v>
      </c>
      <c r="G1193">
        <v>330.159907539904</v>
      </c>
      <c r="H1193">
        <v>332.88790691853399</v>
      </c>
      <c r="I1193">
        <v>328.06469906883899</v>
      </c>
      <c r="J1193">
        <v>335.41944003541198</v>
      </c>
      <c r="K1193">
        <v>332.45911935854599</v>
      </c>
      <c r="L1193">
        <v>637.038326353309</v>
      </c>
      <c r="M1193">
        <v>536.683713065956</v>
      </c>
      <c r="N1193">
        <v>387.835744735319</v>
      </c>
      <c r="O1193">
        <v>350.47504156344098</v>
      </c>
      <c r="P1193">
        <v>344.36513959498001</v>
      </c>
      <c r="Q1193">
        <v>356.58815116818499</v>
      </c>
      <c r="R1193">
        <v>355.44683600372099</v>
      </c>
      <c r="S1193">
        <v>349.40380102229398</v>
      </c>
      <c r="T1193">
        <v>344.50114032735797</v>
      </c>
      <c r="U1193">
        <v>351.18842925753501</v>
      </c>
      <c r="V1193">
        <v>364.098269619767</v>
      </c>
      <c r="W1193">
        <v>357.88353628905998</v>
      </c>
      <c r="X1193">
        <v>366.732776896318</v>
      </c>
      <c r="Y1193">
        <v>367.963264362985</v>
      </c>
      <c r="Z1193">
        <v>371.28645489358598</v>
      </c>
      <c r="AA1193">
        <v>378.13915808635198</v>
      </c>
      <c r="AB1193">
        <v>383.62629667975699</v>
      </c>
      <c r="AC1193">
        <v>369.54252108475202</v>
      </c>
      <c r="AD1193">
        <v>376.88895150380102</v>
      </c>
      <c r="AE1193">
        <v>376.17069655853498</v>
      </c>
      <c r="AF1193">
        <v>365.989287575182</v>
      </c>
      <c r="AG1193">
        <v>364.99735194722001</v>
      </c>
      <c r="AH1193">
        <v>364.35994142198899</v>
      </c>
      <c r="AI1193">
        <v>363.85899625053202</v>
      </c>
      <c r="AJ1193">
        <v>367.73051583630598</v>
      </c>
      <c r="AK1193">
        <v>374.13802610613999</v>
      </c>
      <c r="AL1193">
        <v>395.25980065440098</v>
      </c>
      <c r="AM1193">
        <v>401.94274578802799</v>
      </c>
      <c r="AN1193">
        <v>346.154169248958</v>
      </c>
      <c r="AO1193">
        <v>347.39402919335203</v>
      </c>
      <c r="AP1193">
        <v>343.171706570384</v>
      </c>
      <c r="AQ1193">
        <v>345.72484313783298</v>
      </c>
      <c r="AR1193">
        <v>347.41961923268099</v>
      </c>
      <c r="AS1193">
        <v>354.43225202408098</v>
      </c>
      <c r="AT1193">
        <v>341.49288013863401</v>
      </c>
      <c r="AU1193">
        <v>335.33727612911002</v>
      </c>
      <c r="AV1193">
        <v>348.60164043186597</v>
      </c>
      <c r="AW1193">
        <v>337.103804790872</v>
      </c>
      <c r="AX1193">
        <v>338.90963738299502</v>
      </c>
      <c r="AY1193">
        <v>338.47541656853599</v>
      </c>
      <c r="AZ1193">
        <v>348.72471797915603</v>
      </c>
      <c r="BA1193">
        <v>347.53201979234598</v>
      </c>
      <c r="BB1193">
        <v>367.30804207359103</v>
      </c>
      <c r="BC1193">
        <v>501.59245533137499</v>
      </c>
      <c r="BD1193">
        <v>946.92539168035398</v>
      </c>
      <c r="BE1193">
        <v>972.50763345402402</v>
      </c>
      <c r="BF1193">
        <v>787.27720440639496</v>
      </c>
      <c r="BG1193">
        <v>769.58359087727899</v>
      </c>
      <c r="BH1193">
        <v>774.89082691637998</v>
      </c>
      <c r="BI1193">
        <v>835.24503905622498</v>
      </c>
      <c r="BJ1193">
        <v>795.38694699433199</v>
      </c>
      <c r="BK1193">
        <v>792.20596856004602</v>
      </c>
      <c r="BL1193">
        <v>749.75233464206997</v>
      </c>
      <c r="BM1193">
        <v>713.24552396102195</v>
      </c>
      <c r="BN1193">
        <v>764.56822863446496</v>
      </c>
      <c r="BO1193">
        <v>1032.1820891334701</v>
      </c>
      <c r="BP1193">
        <v>1117.2278929261399</v>
      </c>
      <c r="BQ1193">
        <v>827.12003522847203</v>
      </c>
      <c r="BR1193">
        <v>987.40157483461405</v>
      </c>
      <c r="BS1193">
        <v>869.293815450029</v>
      </c>
      <c r="BT1193">
        <v>721.038342205552</v>
      </c>
      <c r="BU1193">
        <v>522.655649887354</v>
      </c>
      <c r="BV1193">
        <v>562.85648309842304</v>
      </c>
      <c r="BW1193">
        <v>371.82864045104202</v>
      </c>
      <c r="BX1193">
        <v>329.49875389041699</v>
      </c>
      <c r="BY1193">
        <v>335.177709960149</v>
      </c>
      <c r="BZ1193">
        <v>334.91892418765201</v>
      </c>
      <c r="CA1193">
        <v>326.13748046772503</v>
      </c>
      <c r="CB1193">
        <v>328.02839014792897</v>
      </c>
      <c r="CC1193">
        <v>321.74956362121401</v>
      </c>
      <c r="CD1193">
        <v>328.57197781393899</v>
      </c>
    </row>
    <row r="1194" spans="1:82" x14ac:dyDescent="0.25">
      <c r="A1194">
        <v>286.461949265687</v>
      </c>
      <c r="B1194">
        <v>325.180846398239</v>
      </c>
      <c r="C1194">
        <v>324.98867465278499</v>
      </c>
      <c r="D1194">
        <v>313.99723125760897</v>
      </c>
      <c r="E1194">
        <v>329.10338117905201</v>
      </c>
      <c r="F1194">
        <v>323.71554917917302</v>
      </c>
      <c r="G1194">
        <v>328.90888968470802</v>
      </c>
      <c r="H1194">
        <v>332.29902011240699</v>
      </c>
      <c r="I1194">
        <v>323.82731497595603</v>
      </c>
      <c r="J1194">
        <v>332.14809496847698</v>
      </c>
      <c r="K1194">
        <v>335.79104141661099</v>
      </c>
      <c r="L1194">
        <v>644.92244703393101</v>
      </c>
      <c r="M1194">
        <v>533.03352404050395</v>
      </c>
      <c r="N1194">
        <v>383.36001685545301</v>
      </c>
      <c r="O1194">
        <v>352.52895761775102</v>
      </c>
      <c r="P1194">
        <v>343.53094527066401</v>
      </c>
      <c r="Q1194">
        <v>355.95881580745402</v>
      </c>
      <c r="R1194">
        <v>349.812940418567</v>
      </c>
      <c r="S1194">
        <v>347.04287092353701</v>
      </c>
      <c r="T1194">
        <v>347.37879714166701</v>
      </c>
      <c r="U1194">
        <v>353.52713352159299</v>
      </c>
      <c r="V1194">
        <v>363.36331590283402</v>
      </c>
      <c r="W1194">
        <v>359.19387306399199</v>
      </c>
      <c r="X1194">
        <v>367.75566387493501</v>
      </c>
      <c r="Y1194">
        <v>370.04633927291502</v>
      </c>
      <c r="Z1194">
        <v>370.674789069246</v>
      </c>
      <c r="AA1194">
        <v>381.57254792396299</v>
      </c>
      <c r="AB1194">
        <v>383.67062858119698</v>
      </c>
      <c r="AC1194">
        <v>367.16446415534602</v>
      </c>
      <c r="AD1194">
        <v>379.457498621063</v>
      </c>
      <c r="AE1194">
        <v>380.06905491640299</v>
      </c>
      <c r="AF1194">
        <v>368.61298048642402</v>
      </c>
      <c r="AG1194">
        <v>362.88134564440901</v>
      </c>
      <c r="AH1194">
        <v>361.22394277624102</v>
      </c>
      <c r="AI1194">
        <v>360.79289215010402</v>
      </c>
      <c r="AJ1194">
        <v>367.13521034765</v>
      </c>
      <c r="AK1194">
        <v>376.13587429929498</v>
      </c>
      <c r="AL1194">
        <v>393.311450832898</v>
      </c>
      <c r="AM1194">
        <v>406.24067557920802</v>
      </c>
      <c r="AN1194">
        <v>345.89090310740801</v>
      </c>
      <c r="AO1194">
        <v>345.68878073334599</v>
      </c>
      <c r="AP1194">
        <v>341.84060265712702</v>
      </c>
      <c r="AQ1194">
        <v>343.58133993598898</v>
      </c>
      <c r="AR1194">
        <v>351.58446963825202</v>
      </c>
      <c r="AS1194">
        <v>352.61982948362601</v>
      </c>
      <c r="AT1194">
        <v>338.83434884076502</v>
      </c>
      <c r="AU1194">
        <v>337.82596548670398</v>
      </c>
      <c r="AV1194">
        <v>346.32226602008899</v>
      </c>
      <c r="AW1194">
        <v>334.30315081978699</v>
      </c>
      <c r="AX1194">
        <v>338.05319045374398</v>
      </c>
      <c r="AY1194">
        <v>337.37266810688499</v>
      </c>
      <c r="AZ1194">
        <v>345.92898078489901</v>
      </c>
      <c r="BA1194">
        <v>346.42454878848002</v>
      </c>
      <c r="BB1194">
        <v>366.22774372100798</v>
      </c>
      <c r="BC1194">
        <v>502.557259857465</v>
      </c>
      <c r="BD1194">
        <v>943.32726025400905</v>
      </c>
      <c r="BE1194">
        <v>955.80425388621597</v>
      </c>
      <c r="BF1194">
        <v>761.26725050729794</v>
      </c>
      <c r="BG1194">
        <v>736.23961773709902</v>
      </c>
      <c r="BH1194">
        <v>732.35857981644006</v>
      </c>
      <c r="BI1194">
        <v>781.47255326192396</v>
      </c>
      <c r="BJ1194">
        <v>750.95074707738297</v>
      </c>
      <c r="BK1194">
        <v>747.816581667028</v>
      </c>
      <c r="BL1194">
        <v>701.15711073436</v>
      </c>
      <c r="BM1194">
        <v>664.84708436882295</v>
      </c>
      <c r="BN1194">
        <v>718.07918634838597</v>
      </c>
      <c r="BO1194">
        <v>967.06416888841102</v>
      </c>
      <c r="BP1194">
        <v>1064.1997950941</v>
      </c>
      <c r="BQ1194">
        <v>798.55691580005703</v>
      </c>
      <c r="BR1194">
        <v>930.783151616846</v>
      </c>
      <c r="BS1194">
        <v>855.60688085715003</v>
      </c>
      <c r="BT1194">
        <v>708.42317913941599</v>
      </c>
      <c r="BU1194">
        <v>527.82766576286804</v>
      </c>
      <c r="BV1194">
        <v>556.64105644432198</v>
      </c>
      <c r="BW1194">
        <v>372.109947800513</v>
      </c>
      <c r="BX1194">
        <v>324.97553254587399</v>
      </c>
      <c r="BY1194">
        <v>333.41596581856601</v>
      </c>
      <c r="BZ1194">
        <v>334.86593974204101</v>
      </c>
      <c r="CA1194">
        <v>324.44599382903402</v>
      </c>
      <c r="CB1194">
        <v>328.44768721600002</v>
      </c>
      <c r="CC1194">
        <v>320.719577555233</v>
      </c>
      <c r="CD1194">
        <v>330.11961756187901</v>
      </c>
    </row>
    <row r="1195" spans="1:82" x14ac:dyDescent="0.25">
      <c r="A1195">
        <v>286.70226969292298</v>
      </c>
      <c r="B1195">
        <v>325.76530762574498</v>
      </c>
      <c r="C1195">
        <v>324.06767912589999</v>
      </c>
      <c r="D1195">
        <v>313.06913161469203</v>
      </c>
      <c r="E1195">
        <v>328.30054245708499</v>
      </c>
      <c r="F1195">
        <v>322.25188831398299</v>
      </c>
      <c r="G1195">
        <v>328.49767870396499</v>
      </c>
      <c r="H1195">
        <v>330.55597803749498</v>
      </c>
      <c r="I1195">
        <v>325.73921284024698</v>
      </c>
      <c r="J1195">
        <v>331.73925853311499</v>
      </c>
      <c r="K1195">
        <v>337.04320863812598</v>
      </c>
      <c r="L1195">
        <v>648.24832423833504</v>
      </c>
      <c r="M1195">
        <v>522.61195588231396</v>
      </c>
      <c r="N1195">
        <v>381.57135263788501</v>
      </c>
      <c r="O1195">
        <v>357.30988536786299</v>
      </c>
      <c r="P1195">
        <v>343.83335933264902</v>
      </c>
      <c r="Q1195">
        <v>357.34044797362998</v>
      </c>
      <c r="R1195">
        <v>347.10123701010201</v>
      </c>
      <c r="S1195">
        <v>349.81096263439701</v>
      </c>
      <c r="T1195">
        <v>348.69202366091503</v>
      </c>
      <c r="U1195">
        <v>351.75205029481498</v>
      </c>
      <c r="V1195">
        <v>364.85949797542997</v>
      </c>
      <c r="W1195">
        <v>356.81402764091303</v>
      </c>
      <c r="X1195">
        <v>370.09774142031398</v>
      </c>
      <c r="Y1195">
        <v>371.98062145631297</v>
      </c>
      <c r="Z1195">
        <v>373.44998271185102</v>
      </c>
      <c r="AA1195">
        <v>384.79102740971001</v>
      </c>
      <c r="AB1195">
        <v>388.70008907170097</v>
      </c>
      <c r="AC1195">
        <v>367.87249638684</v>
      </c>
      <c r="AD1195">
        <v>381.64876942638602</v>
      </c>
      <c r="AE1195">
        <v>382.432426707704</v>
      </c>
      <c r="AF1195">
        <v>372.562032547564</v>
      </c>
      <c r="AG1195">
        <v>364.47941100383099</v>
      </c>
      <c r="AH1195">
        <v>361.43354426177302</v>
      </c>
      <c r="AI1195">
        <v>362.89847440930902</v>
      </c>
      <c r="AJ1195">
        <v>365.925912145052</v>
      </c>
      <c r="AK1195">
        <v>376.00117833463003</v>
      </c>
      <c r="AL1195">
        <v>392.76529666286899</v>
      </c>
      <c r="AM1195">
        <v>409.75202630187601</v>
      </c>
      <c r="AN1195">
        <v>348.68645165089799</v>
      </c>
      <c r="AO1195">
        <v>346.09761226781399</v>
      </c>
      <c r="AP1195">
        <v>338.53873498856001</v>
      </c>
      <c r="AQ1195">
        <v>342.22295585631099</v>
      </c>
      <c r="AR1195">
        <v>350.16481640986302</v>
      </c>
      <c r="AS1195">
        <v>349.74472744173403</v>
      </c>
      <c r="AT1195">
        <v>338.533042055105</v>
      </c>
      <c r="AU1195">
        <v>338.01770440977901</v>
      </c>
      <c r="AV1195">
        <v>342.60146283257501</v>
      </c>
      <c r="AW1195">
        <v>332.92901494435898</v>
      </c>
      <c r="AX1195">
        <v>338.78041081273102</v>
      </c>
      <c r="AY1195">
        <v>337.070955783405</v>
      </c>
      <c r="AZ1195">
        <v>348.10366705411599</v>
      </c>
      <c r="BA1195">
        <v>348.52508643199201</v>
      </c>
      <c r="BB1195">
        <v>364.350990015018</v>
      </c>
      <c r="BC1195">
        <v>507.29152920384797</v>
      </c>
      <c r="BD1195">
        <v>935.32163772296303</v>
      </c>
      <c r="BE1195">
        <v>938.325307653599</v>
      </c>
      <c r="BF1195">
        <v>734.144165798882</v>
      </c>
      <c r="BG1195">
        <v>710.57185730164304</v>
      </c>
      <c r="BH1195">
        <v>696.47873346798895</v>
      </c>
      <c r="BI1195">
        <v>743.96149760136996</v>
      </c>
      <c r="BJ1195">
        <v>713.41682897434202</v>
      </c>
      <c r="BK1195">
        <v>714.34212422605697</v>
      </c>
      <c r="BL1195">
        <v>668.61535546950699</v>
      </c>
      <c r="BM1195">
        <v>633.56527046966505</v>
      </c>
      <c r="BN1195">
        <v>687.33216210340504</v>
      </c>
      <c r="BO1195">
        <v>920.84788546634297</v>
      </c>
      <c r="BP1195">
        <v>1032.7432063460001</v>
      </c>
      <c r="BQ1195">
        <v>792.22149690783397</v>
      </c>
      <c r="BR1195">
        <v>904.38567581634402</v>
      </c>
      <c r="BS1195">
        <v>845.26333878686296</v>
      </c>
      <c r="BT1195">
        <v>706.19333574584198</v>
      </c>
      <c r="BU1195">
        <v>533.81884553847306</v>
      </c>
      <c r="BV1195">
        <v>554.565832840285</v>
      </c>
      <c r="BW1195">
        <v>370.02217554145301</v>
      </c>
      <c r="BX1195">
        <v>327.07457808356702</v>
      </c>
      <c r="BY1195">
        <v>331.94082922896303</v>
      </c>
      <c r="BZ1195">
        <v>336.18484797597398</v>
      </c>
      <c r="CA1195">
        <v>326.64081324688101</v>
      </c>
      <c r="CB1195">
        <v>330.54512093775003</v>
      </c>
      <c r="CC1195">
        <v>318.90635290924098</v>
      </c>
      <c r="CD1195">
        <v>330.45758948328103</v>
      </c>
    </row>
    <row r="1196" spans="1:82" x14ac:dyDescent="0.25">
      <c r="A1196">
        <v>286.94259012015999</v>
      </c>
      <c r="B1196">
        <v>324.437544322495</v>
      </c>
      <c r="C1196">
        <v>323.34830215022401</v>
      </c>
      <c r="D1196">
        <v>314.35776166406299</v>
      </c>
      <c r="E1196">
        <v>328.840282380009</v>
      </c>
      <c r="F1196">
        <v>324.91320636406198</v>
      </c>
      <c r="G1196">
        <v>329.09169589922902</v>
      </c>
      <c r="H1196">
        <v>333.71545876815298</v>
      </c>
      <c r="I1196">
        <v>327.10759696787301</v>
      </c>
      <c r="J1196">
        <v>332.04574787532198</v>
      </c>
      <c r="K1196">
        <v>338.391077845957</v>
      </c>
      <c r="L1196">
        <v>652.03686577565099</v>
      </c>
      <c r="M1196">
        <v>521.71386057442498</v>
      </c>
      <c r="N1196">
        <v>379.89512926536401</v>
      </c>
      <c r="O1196">
        <v>359.59356907632002</v>
      </c>
      <c r="P1196">
        <v>345.15247097891699</v>
      </c>
      <c r="Q1196">
        <v>358.23684995090002</v>
      </c>
      <c r="R1196">
        <v>348.86021544177203</v>
      </c>
      <c r="S1196">
        <v>349.29422157182597</v>
      </c>
      <c r="T1196">
        <v>350.23981528548097</v>
      </c>
      <c r="U1196">
        <v>353.18052174138199</v>
      </c>
      <c r="V1196">
        <v>365.327274244965</v>
      </c>
      <c r="W1196">
        <v>358.64705145944902</v>
      </c>
      <c r="X1196">
        <v>373.01666839400201</v>
      </c>
      <c r="Y1196">
        <v>377.81678624027398</v>
      </c>
      <c r="Z1196">
        <v>379.14783860095503</v>
      </c>
      <c r="AA1196">
        <v>391.89156190590398</v>
      </c>
      <c r="AB1196">
        <v>393.04029886018498</v>
      </c>
      <c r="AC1196">
        <v>367.559776194981</v>
      </c>
      <c r="AD1196">
        <v>380.41726816171098</v>
      </c>
      <c r="AE1196">
        <v>384.81669408423397</v>
      </c>
      <c r="AF1196">
        <v>377.34327208539099</v>
      </c>
      <c r="AG1196">
        <v>372.34159875920898</v>
      </c>
      <c r="AH1196">
        <v>361.70569804046897</v>
      </c>
      <c r="AI1196">
        <v>364.11062428753701</v>
      </c>
      <c r="AJ1196">
        <v>366.997038364155</v>
      </c>
      <c r="AK1196">
        <v>375.17764766389502</v>
      </c>
      <c r="AL1196">
        <v>398.19046218254999</v>
      </c>
      <c r="AM1196">
        <v>412.143149155831</v>
      </c>
      <c r="AN1196">
        <v>351.47623833637499</v>
      </c>
      <c r="AO1196">
        <v>343.09852182967097</v>
      </c>
      <c r="AP1196">
        <v>338.56722087580403</v>
      </c>
      <c r="AQ1196">
        <v>341.07849979070602</v>
      </c>
      <c r="AR1196">
        <v>348.13013895449097</v>
      </c>
      <c r="AS1196">
        <v>350.88615034601099</v>
      </c>
      <c r="AT1196">
        <v>338.49254581163899</v>
      </c>
      <c r="AU1196">
        <v>336.97838381695698</v>
      </c>
      <c r="AV1196">
        <v>340.29660550397699</v>
      </c>
      <c r="AW1196">
        <v>333.49248901218601</v>
      </c>
      <c r="AX1196">
        <v>342.50166771105501</v>
      </c>
      <c r="AY1196">
        <v>337.37637362478</v>
      </c>
      <c r="AZ1196">
        <v>347.81487640601</v>
      </c>
      <c r="BA1196">
        <v>350.17265655773298</v>
      </c>
      <c r="BB1196">
        <v>362.75986459417197</v>
      </c>
      <c r="BC1196">
        <v>507.29605926975103</v>
      </c>
      <c r="BD1196">
        <v>949.73209839562503</v>
      </c>
      <c r="BE1196">
        <v>947.11328101056199</v>
      </c>
      <c r="BF1196">
        <v>731.22705124052595</v>
      </c>
      <c r="BG1196">
        <v>714.10116863482699</v>
      </c>
      <c r="BH1196">
        <v>690.20382776727604</v>
      </c>
      <c r="BI1196">
        <v>734.70913082693096</v>
      </c>
      <c r="BJ1196">
        <v>704.32359822617104</v>
      </c>
      <c r="BK1196">
        <v>707.90449029895603</v>
      </c>
      <c r="BL1196">
        <v>656.90443611190904</v>
      </c>
      <c r="BM1196">
        <v>629.95132402161403</v>
      </c>
      <c r="BN1196">
        <v>686.10519043288502</v>
      </c>
      <c r="BO1196">
        <v>923.85244220390598</v>
      </c>
      <c r="BP1196">
        <v>1052.79226290566</v>
      </c>
      <c r="BQ1196">
        <v>817.59405746338496</v>
      </c>
      <c r="BR1196">
        <v>926.88458711461396</v>
      </c>
      <c r="BS1196">
        <v>872.90365057039696</v>
      </c>
      <c r="BT1196">
        <v>723.49326764049704</v>
      </c>
      <c r="BU1196">
        <v>545.78771362465102</v>
      </c>
      <c r="BV1196">
        <v>565.96509264698204</v>
      </c>
      <c r="BW1196">
        <v>371.16697380961301</v>
      </c>
      <c r="BX1196">
        <v>328.91575035474398</v>
      </c>
      <c r="BY1196">
        <v>329.02283218971297</v>
      </c>
      <c r="BZ1196">
        <v>334.73927581737303</v>
      </c>
      <c r="CA1196">
        <v>327.75365633566201</v>
      </c>
      <c r="CB1196">
        <v>332.79730357264498</v>
      </c>
      <c r="CC1196">
        <v>320.27668324605003</v>
      </c>
      <c r="CD1196">
        <v>329.10914551817399</v>
      </c>
    </row>
    <row r="1197" spans="1:82" x14ac:dyDescent="0.25">
      <c r="A1197">
        <v>287.18291054739598</v>
      </c>
      <c r="B1197">
        <v>324.36360312910199</v>
      </c>
      <c r="C1197">
        <v>321.51079790688999</v>
      </c>
      <c r="D1197">
        <v>312.48143721625598</v>
      </c>
      <c r="E1197">
        <v>328.13169427969802</v>
      </c>
      <c r="F1197">
        <v>326.86608540818901</v>
      </c>
      <c r="G1197">
        <v>327.81437289771401</v>
      </c>
      <c r="H1197">
        <v>331.05532446074801</v>
      </c>
      <c r="I1197">
        <v>328.87238502698199</v>
      </c>
      <c r="J1197">
        <v>332.50912064702101</v>
      </c>
      <c r="K1197">
        <v>340.02990167014298</v>
      </c>
      <c r="L1197">
        <v>663.45231185248099</v>
      </c>
      <c r="M1197">
        <v>520.90251955334395</v>
      </c>
      <c r="N1197">
        <v>379.01775425259098</v>
      </c>
      <c r="O1197">
        <v>361.27913719620699</v>
      </c>
      <c r="P1197">
        <v>348.49024403638498</v>
      </c>
      <c r="Q1197">
        <v>356.06118374409999</v>
      </c>
      <c r="R1197">
        <v>349.35841763059699</v>
      </c>
      <c r="S1197">
        <v>350.147255545436</v>
      </c>
      <c r="T1197">
        <v>352.70193837856999</v>
      </c>
      <c r="U1197">
        <v>356.52709835271298</v>
      </c>
      <c r="V1197">
        <v>366.09427393920799</v>
      </c>
      <c r="W1197">
        <v>359.60328185098098</v>
      </c>
      <c r="X1197">
        <v>376.31909800315299</v>
      </c>
      <c r="Y1197">
        <v>380.81652075576602</v>
      </c>
      <c r="Z1197">
        <v>384.72335821660101</v>
      </c>
      <c r="AA1197">
        <v>392.50296908879898</v>
      </c>
      <c r="AB1197">
        <v>397.7516594759</v>
      </c>
      <c r="AC1197">
        <v>369.08131974257498</v>
      </c>
      <c r="AD1197">
        <v>378.83344384295998</v>
      </c>
      <c r="AE1197">
        <v>387.454995066793</v>
      </c>
      <c r="AF1197">
        <v>378.59189889604698</v>
      </c>
      <c r="AG1197">
        <v>378.40244708928498</v>
      </c>
      <c r="AH1197">
        <v>364.23570008694202</v>
      </c>
      <c r="AI1197">
        <v>363.88295764054197</v>
      </c>
      <c r="AJ1197">
        <v>365.22955401457102</v>
      </c>
      <c r="AK1197">
        <v>375.31522805907298</v>
      </c>
      <c r="AL1197">
        <v>394.97372726308402</v>
      </c>
      <c r="AM1197">
        <v>410.23978171728601</v>
      </c>
      <c r="AN1197">
        <v>350.428532141598</v>
      </c>
      <c r="AO1197">
        <v>342.32099981323</v>
      </c>
      <c r="AP1197">
        <v>341.08535300226299</v>
      </c>
      <c r="AQ1197">
        <v>340.676372985287</v>
      </c>
      <c r="AR1197">
        <v>346.34579009221699</v>
      </c>
      <c r="AS1197">
        <v>350.08553796987201</v>
      </c>
      <c r="AT1197">
        <v>340.06053687741399</v>
      </c>
      <c r="AU1197">
        <v>339.11292980976299</v>
      </c>
      <c r="AV1197">
        <v>338.52817079812399</v>
      </c>
      <c r="AW1197">
        <v>335.16690354507801</v>
      </c>
      <c r="AX1197">
        <v>344.197238626792</v>
      </c>
      <c r="AY1197">
        <v>338.89499508016701</v>
      </c>
      <c r="AZ1197">
        <v>347.337786021292</v>
      </c>
      <c r="BA1197">
        <v>351.26902540933497</v>
      </c>
      <c r="BB1197">
        <v>363.81957784861697</v>
      </c>
      <c r="BC1197">
        <v>511.243865362679</v>
      </c>
      <c r="BD1197">
        <v>969.86797345489094</v>
      </c>
      <c r="BE1197">
        <v>950.101952805878</v>
      </c>
      <c r="BF1197">
        <v>716.65585292261596</v>
      </c>
      <c r="BG1197">
        <v>690.94873780204</v>
      </c>
      <c r="BH1197">
        <v>659.142909639599</v>
      </c>
      <c r="BI1197">
        <v>697.80101905973902</v>
      </c>
      <c r="BJ1197">
        <v>670.84712937198299</v>
      </c>
      <c r="BK1197">
        <v>674.461290189838</v>
      </c>
      <c r="BL1197">
        <v>632.02722105083899</v>
      </c>
      <c r="BM1197">
        <v>601.61441340043496</v>
      </c>
      <c r="BN1197">
        <v>648.24414887335797</v>
      </c>
      <c r="BO1197">
        <v>869.90759187147899</v>
      </c>
      <c r="BP1197">
        <v>1015.42316791911</v>
      </c>
      <c r="BQ1197">
        <v>805.75984692870702</v>
      </c>
      <c r="BR1197">
        <v>888.00665134729104</v>
      </c>
      <c r="BS1197">
        <v>879.51502371348897</v>
      </c>
      <c r="BT1197">
        <v>745.21485112184803</v>
      </c>
      <c r="BU1197">
        <v>562.914939217457</v>
      </c>
      <c r="BV1197">
        <v>577.47814799228104</v>
      </c>
      <c r="BW1197">
        <v>371.09512432495001</v>
      </c>
      <c r="BX1197">
        <v>331.55187402430897</v>
      </c>
      <c r="BY1197">
        <v>326.75328692082098</v>
      </c>
      <c r="BZ1197">
        <v>334.54642329863998</v>
      </c>
      <c r="CA1197">
        <v>328.53825603162198</v>
      </c>
      <c r="CB1197">
        <v>337.05794596967598</v>
      </c>
      <c r="CC1197">
        <v>319.26881275243301</v>
      </c>
      <c r="CD1197">
        <v>326.06412935249801</v>
      </c>
    </row>
    <row r="1198" spans="1:82" x14ac:dyDescent="0.25">
      <c r="A1198">
        <v>287.42323097463202</v>
      </c>
      <c r="B1198">
        <v>322.70405732065399</v>
      </c>
      <c r="C1198">
        <v>319.187870797767</v>
      </c>
      <c r="D1198">
        <v>310.48255314077699</v>
      </c>
      <c r="E1198">
        <v>328.38105853783497</v>
      </c>
      <c r="F1198">
        <v>329.06681780739098</v>
      </c>
      <c r="G1198">
        <v>325.97624635507998</v>
      </c>
      <c r="H1198">
        <v>328.57590788516899</v>
      </c>
      <c r="I1198">
        <v>330.11787503161401</v>
      </c>
      <c r="J1198">
        <v>328.524512887622</v>
      </c>
      <c r="K1198">
        <v>338.48678838671401</v>
      </c>
      <c r="L1198">
        <v>669.21310966293595</v>
      </c>
      <c r="M1198">
        <v>520.66122707108798</v>
      </c>
      <c r="N1198">
        <v>376.26884118634598</v>
      </c>
      <c r="O1198">
        <v>360.727523404137</v>
      </c>
      <c r="P1198">
        <v>352.74935207721097</v>
      </c>
      <c r="Q1198">
        <v>349.64573025770397</v>
      </c>
      <c r="R1198">
        <v>348.72072663567297</v>
      </c>
      <c r="S1198">
        <v>349.23089802369799</v>
      </c>
      <c r="T1198">
        <v>353.800357448375</v>
      </c>
      <c r="U1198">
        <v>359.99502296686302</v>
      </c>
      <c r="V1198">
        <v>369.39395358809497</v>
      </c>
      <c r="W1198">
        <v>363.87259353215501</v>
      </c>
      <c r="X1198">
        <v>378.04119130491898</v>
      </c>
      <c r="Y1198">
        <v>383.11365862966102</v>
      </c>
      <c r="Z1198">
        <v>390.76543897183097</v>
      </c>
      <c r="AA1198">
        <v>396.668637732945</v>
      </c>
      <c r="AB1198">
        <v>402.65695173129598</v>
      </c>
      <c r="AC1198">
        <v>374.07399198281098</v>
      </c>
      <c r="AD1198">
        <v>382.10235695151198</v>
      </c>
      <c r="AE1198">
        <v>390.62671336839298</v>
      </c>
      <c r="AF1198">
        <v>379.82625601759599</v>
      </c>
      <c r="AG1198">
        <v>381.42780722903802</v>
      </c>
      <c r="AH1198">
        <v>364.01660670929999</v>
      </c>
      <c r="AI1198">
        <v>361.33379597620501</v>
      </c>
      <c r="AJ1198">
        <v>363.44370802702599</v>
      </c>
      <c r="AK1198">
        <v>373.08432941497603</v>
      </c>
      <c r="AL1198">
        <v>392.98730649309402</v>
      </c>
      <c r="AM1198">
        <v>408.43358055346101</v>
      </c>
      <c r="AN1198">
        <v>353.635948610784</v>
      </c>
      <c r="AO1198">
        <v>344.36116254194599</v>
      </c>
      <c r="AP1198">
        <v>342.89776670724399</v>
      </c>
      <c r="AQ1198">
        <v>339.88135748982302</v>
      </c>
      <c r="AR1198">
        <v>343.62658368142502</v>
      </c>
      <c r="AS1198">
        <v>349.96299216628898</v>
      </c>
      <c r="AT1198">
        <v>339.33732594094698</v>
      </c>
      <c r="AU1198">
        <v>342.04276993077599</v>
      </c>
      <c r="AV1198">
        <v>337.909775739243</v>
      </c>
      <c r="AW1198">
        <v>340.042066999675</v>
      </c>
      <c r="AX1198">
        <v>343.28058221398402</v>
      </c>
      <c r="AY1198">
        <v>338.47066603830598</v>
      </c>
      <c r="AZ1198">
        <v>346.20832187426799</v>
      </c>
      <c r="BA1198">
        <v>350.23401326048798</v>
      </c>
      <c r="BB1198">
        <v>361.91841357985498</v>
      </c>
      <c r="BC1198">
        <v>516.52021076916003</v>
      </c>
      <c r="BD1198">
        <v>973.376536222597</v>
      </c>
      <c r="BE1198">
        <v>943.51202627145904</v>
      </c>
      <c r="BF1198">
        <v>705.71640758757496</v>
      </c>
      <c r="BG1198">
        <v>672.39334480287698</v>
      </c>
      <c r="BH1198">
        <v>638.63385509285195</v>
      </c>
      <c r="BI1198">
        <v>671.38714356922605</v>
      </c>
      <c r="BJ1198">
        <v>650.48520994452201</v>
      </c>
      <c r="BK1198">
        <v>651.62281242757695</v>
      </c>
      <c r="BL1198">
        <v>611.78553014818704</v>
      </c>
      <c r="BM1198">
        <v>584.12054645471198</v>
      </c>
      <c r="BN1198">
        <v>621.04074383468003</v>
      </c>
      <c r="BO1198">
        <v>838.33515262497303</v>
      </c>
      <c r="BP1198">
        <v>986.32567386464302</v>
      </c>
      <c r="BQ1198">
        <v>794.68465758326397</v>
      </c>
      <c r="BR1198">
        <v>861.03836922843004</v>
      </c>
      <c r="BS1198">
        <v>877.442985826464</v>
      </c>
      <c r="BT1198">
        <v>751.14566724833696</v>
      </c>
      <c r="BU1198">
        <v>570.46340162827596</v>
      </c>
      <c r="BV1198">
        <v>582.229143702025</v>
      </c>
      <c r="BW1198">
        <v>370.700031697572</v>
      </c>
      <c r="BX1198">
        <v>332.94768385553999</v>
      </c>
      <c r="BY1198">
        <v>327.29093437685702</v>
      </c>
      <c r="BZ1198">
        <v>331.95879586937701</v>
      </c>
      <c r="CA1198">
        <v>330.61316839255602</v>
      </c>
      <c r="CB1198">
        <v>335.82147952628401</v>
      </c>
      <c r="CC1198">
        <v>317.70988934130298</v>
      </c>
      <c r="CD1198">
        <v>323.20742941671102</v>
      </c>
    </row>
    <row r="1199" spans="1:82" x14ac:dyDescent="0.25">
      <c r="A1199">
        <v>287.66355140186897</v>
      </c>
      <c r="B1199">
        <v>324.48748527316098</v>
      </c>
      <c r="C1199">
        <v>318.96090242499798</v>
      </c>
      <c r="D1199">
        <v>309.08934555240199</v>
      </c>
      <c r="E1199">
        <v>330.89960788865199</v>
      </c>
      <c r="F1199">
        <v>327.67430642558202</v>
      </c>
      <c r="G1199">
        <v>325.154313981916</v>
      </c>
      <c r="H1199">
        <v>329.36318865148399</v>
      </c>
      <c r="I1199">
        <v>330.53414227498303</v>
      </c>
      <c r="J1199">
        <v>325.91890242560402</v>
      </c>
      <c r="K1199">
        <v>339.50819876406001</v>
      </c>
      <c r="L1199">
        <v>678.32491845111099</v>
      </c>
      <c r="M1199">
        <v>523.46000674110201</v>
      </c>
      <c r="N1199">
        <v>376.09339658735001</v>
      </c>
      <c r="O1199">
        <v>361.512911689367</v>
      </c>
      <c r="P1199">
        <v>354.027361419785</v>
      </c>
      <c r="Q1199">
        <v>347.63730659817099</v>
      </c>
      <c r="R1199">
        <v>348.78552940998799</v>
      </c>
      <c r="S1199">
        <v>350.21310406293799</v>
      </c>
      <c r="T1199">
        <v>353.39702854319899</v>
      </c>
      <c r="U1199">
        <v>362.065137213171</v>
      </c>
      <c r="V1199">
        <v>371.19952895670099</v>
      </c>
      <c r="W1199">
        <v>367.388780200582</v>
      </c>
      <c r="X1199">
        <v>377.70961213053198</v>
      </c>
      <c r="Y1199">
        <v>382.97958327792202</v>
      </c>
      <c r="Z1199">
        <v>390.49330420845098</v>
      </c>
      <c r="AA1199">
        <v>402.553119321861</v>
      </c>
      <c r="AB1199">
        <v>406.546383806488</v>
      </c>
      <c r="AC1199">
        <v>376.803186620156</v>
      </c>
      <c r="AD1199">
        <v>385.69791353064397</v>
      </c>
      <c r="AE1199">
        <v>391.450604256497</v>
      </c>
      <c r="AF1199">
        <v>378.86111435598002</v>
      </c>
      <c r="AG1199">
        <v>383.08509420314402</v>
      </c>
      <c r="AH1199">
        <v>362.32219709362897</v>
      </c>
      <c r="AI1199">
        <v>359.781735397342</v>
      </c>
      <c r="AJ1199">
        <v>364.63726620672298</v>
      </c>
      <c r="AK1199">
        <v>370.19517632719402</v>
      </c>
      <c r="AL1199">
        <v>394.28050219420402</v>
      </c>
      <c r="AM1199">
        <v>404.937193767944</v>
      </c>
      <c r="AN1199">
        <v>354.04279255962302</v>
      </c>
      <c r="AO1199">
        <v>346.20096880500103</v>
      </c>
      <c r="AP1199">
        <v>345.495287590717</v>
      </c>
      <c r="AQ1199">
        <v>339.36631661305199</v>
      </c>
      <c r="AR1199">
        <v>342.76160392904598</v>
      </c>
      <c r="AS1199">
        <v>347.24444629154198</v>
      </c>
      <c r="AT1199">
        <v>339.82440008584899</v>
      </c>
      <c r="AU1199">
        <v>343.86134766091902</v>
      </c>
      <c r="AV1199">
        <v>334.52568346403899</v>
      </c>
      <c r="AW1199">
        <v>344.340166760572</v>
      </c>
      <c r="AX1199">
        <v>343.62461612008002</v>
      </c>
      <c r="AY1199">
        <v>340.40819301418799</v>
      </c>
      <c r="AZ1199">
        <v>344.26220582628702</v>
      </c>
      <c r="BA1199">
        <v>350.36042390800901</v>
      </c>
      <c r="BB1199">
        <v>360.78222903718603</v>
      </c>
      <c r="BC1199">
        <v>521.01711838790902</v>
      </c>
      <c r="BD1199">
        <v>971.70689300827496</v>
      </c>
      <c r="BE1199">
        <v>933.64916613298999</v>
      </c>
      <c r="BF1199">
        <v>690.84337038126705</v>
      </c>
      <c r="BG1199">
        <v>648.84072466169698</v>
      </c>
      <c r="BH1199">
        <v>619.16748193286799</v>
      </c>
      <c r="BI1199">
        <v>643.71455487430296</v>
      </c>
      <c r="BJ1199">
        <v>615.07122024942396</v>
      </c>
      <c r="BK1199">
        <v>624.45459187958295</v>
      </c>
      <c r="BL1199">
        <v>585.54997227471597</v>
      </c>
      <c r="BM1199">
        <v>560.40577579021704</v>
      </c>
      <c r="BN1199">
        <v>587.88533810904403</v>
      </c>
      <c r="BO1199">
        <v>789.39918462173</v>
      </c>
      <c r="BP1199">
        <v>940.54629467189102</v>
      </c>
      <c r="BQ1199">
        <v>776.74490704258005</v>
      </c>
      <c r="BR1199">
        <v>818.43001805355698</v>
      </c>
      <c r="BS1199">
        <v>865.05290950614096</v>
      </c>
      <c r="BT1199">
        <v>755.34769869055003</v>
      </c>
      <c r="BU1199">
        <v>579.98105643104202</v>
      </c>
      <c r="BV1199">
        <v>584.43251653988796</v>
      </c>
      <c r="BW1199">
        <v>369.38142389742001</v>
      </c>
      <c r="BX1199">
        <v>335.16190704029498</v>
      </c>
      <c r="BY1199">
        <v>328.49341821933899</v>
      </c>
      <c r="BZ1199">
        <v>331.28818571069002</v>
      </c>
      <c r="CA1199">
        <v>328.56330674210102</v>
      </c>
      <c r="CB1199">
        <v>335.84318076931402</v>
      </c>
      <c r="CC1199">
        <v>317.59446215258203</v>
      </c>
      <c r="CD1199">
        <v>321.95487923554401</v>
      </c>
    </row>
    <row r="1200" spans="1:82" x14ac:dyDescent="0.25">
      <c r="A1200">
        <v>287.90387182910501</v>
      </c>
      <c r="B1200">
        <v>324.71630392590299</v>
      </c>
      <c r="C1200">
        <v>315.53418007790401</v>
      </c>
      <c r="D1200">
        <v>312.05804700851098</v>
      </c>
      <c r="E1200">
        <v>333.03769020290798</v>
      </c>
      <c r="F1200">
        <v>326.313180084789</v>
      </c>
      <c r="G1200">
        <v>324.94835574496102</v>
      </c>
      <c r="H1200">
        <v>328.08941013997202</v>
      </c>
      <c r="I1200">
        <v>333.57628055109097</v>
      </c>
      <c r="J1200">
        <v>328.14129414748101</v>
      </c>
      <c r="K1200">
        <v>342.71044674089097</v>
      </c>
      <c r="L1200">
        <v>678.07288796421597</v>
      </c>
      <c r="M1200">
        <v>524.72716137705402</v>
      </c>
      <c r="N1200">
        <v>372.92173758907899</v>
      </c>
      <c r="O1200">
        <v>358.49331304861198</v>
      </c>
      <c r="P1200">
        <v>353.50625732246601</v>
      </c>
      <c r="Q1200">
        <v>350.19012173742601</v>
      </c>
      <c r="R1200">
        <v>348.66811848484002</v>
      </c>
      <c r="S1200">
        <v>348.704415845288</v>
      </c>
      <c r="T1200">
        <v>353.22679602174998</v>
      </c>
      <c r="U1200">
        <v>363.54804071998899</v>
      </c>
      <c r="V1200">
        <v>369.90160027141701</v>
      </c>
      <c r="W1200">
        <v>376.05628573940902</v>
      </c>
      <c r="X1200">
        <v>377.60046392426301</v>
      </c>
      <c r="Y1200">
        <v>383.25842291542602</v>
      </c>
      <c r="Z1200">
        <v>396.27046609297901</v>
      </c>
      <c r="AA1200">
        <v>409.75973140451299</v>
      </c>
      <c r="AB1200">
        <v>412.46458995446</v>
      </c>
      <c r="AC1200">
        <v>382.90764543009698</v>
      </c>
      <c r="AD1200">
        <v>393.88817854251602</v>
      </c>
      <c r="AE1200">
        <v>394.21007455999802</v>
      </c>
      <c r="AF1200">
        <v>380.43140061223102</v>
      </c>
      <c r="AG1200">
        <v>386.40107193158002</v>
      </c>
      <c r="AH1200">
        <v>368.61314710939803</v>
      </c>
      <c r="AI1200">
        <v>366.05636391844303</v>
      </c>
      <c r="AJ1200">
        <v>364.33579693108499</v>
      </c>
      <c r="AK1200">
        <v>373.19698531574301</v>
      </c>
      <c r="AL1200">
        <v>398.73174698229701</v>
      </c>
      <c r="AM1200">
        <v>403.81554052451401</v>
      </c>
      <c r="AN1200">
        <v>353.389830819971</v>
      </c>
      <c r="AO1200">
        <v>344.08626902059598</v>
      </c>
      <c r="AP1200">
        <v>344.268933892132</v>
      </c>
      <c r="AQ1200">
        <v>338.153222362012</v>
      </c>
      <c r="AR1200">
        <v>337.76030819201401</v>
      </c>
      <c r="AS1200">
        <v>345.56781289608801</v>
      </c>
      <c r="AT1200">
        <v>337.09394530367598</v>
      </c>
      <c r="AU1200">
        <v>348.64238353279598</v>
      </c>
      <c r="AV1200">
        <v>330.15319576517902</v>
      </c>
      <c r="AW1200">
        <v>350.39854327250902</v>
      </c>
      <c r="AX1200">
        <v>343.79362498367198</v>
      </c>
      <c r="AY1200">
        <v>341.567448909311</v>
      </c>
      <c r="AZ1200">
        <v>342.97444331851801</v>
      </c>
      <c r="BA1200">
        <v>351.39072043647201</v>
      </c>
      <c r="BB1200">
        <v>359.10692354825699</v>
      </c>
      <c r="BC1200">
        <v>518.54388513161996</v>
      </c>
      <c r="BD1200">
        <v>969.95036335661405</v>
      </c>
      <c r="BE1200">
        <v>921.61556808623595</v>
      </c>
      <c r="BF1200">
        <v>676.98319239456805</v>
      </c>
      <c r="BG1200">
        <v>626.46443533669606</v>
      </c>
      <c r="BH1200">
        <v>600.38393594442903</v>
      </c>
      <c r="BI1200">
        <v>623.92972314782503</v>
      </c>
      <c r="BJ1200">
        <v>594.48969330734496</v>
      </c>
      <c r="BK1200">
        <v>603.29373337809398</v>
      </c>
      <c r="BL1200">
        <v>566.935730240358</v>
      </c>
      <c r="BM1200">
        <v>546.28065367847796</v>
      </c>
      <c r="BN1200">
        <v>568.41090460506996</v>
      </c>
      <c r="BO1200">
        <v>756.56515784700105</v>
      </c>
      <c r="BP1200">
        <v>919.64272972477499</v>
      </c>
      <c r="BQ1200">
        <v>776.63363611989496</v>
      </c>
      <c r="BR1200">
        <v>803.64310958125304</v>
      </c>
      <c r="BS1200">
        <v>866.70297273400001</v>
      </c>
      <c r="BT1200">
        <v>763.01521945874299</v>
      </c>
      <c r="BU1200">
        <v>593.53574069694798</v>
      </c>
      <c r="BV1200">
        <v>590.41798619735903</v>
      </c>
      <c r="BW1200">
        <v>373.57923399289098</v>
      </c>
      <c r="BX1200">
        <v>337.050035686103</v>
      </c>
      <c r="BY1200">
        <v>328.07153079677897</v>
      </c>
      <c r="BZ1200">
        <v>328.72023512209802</v>
      </c>
      <c r="CA1200">
        <v>331.93336235435299</v>
      </c>
      <c r="CB1200">
        <v>335.80948443508203</v>
      </c>
      <c r="CC1200">
        <v>319.33132745209502</v>
      </c>
      <c r="CD1200">
        <v>322.41494032113798</v>
      </c>
    </row>
    <row r="1201" spans="1:82" x14ac:dyDescent="0.25">
      <c r="A1201">
        <v>288.144192256341</v>
      </c>
      <c r="B1201">
        <v>325.47182719447198</v>
      </c>
      <c r="C1201">
        <v>314.66330777620101</v>
      </c>
      <c r="D1201">
        <v>314.34056074621498</v>
      </c>
      <c r="E1201">
        <v>333.84758677241803</v>
      </c>
      <c r="F1201">
        <v>326.54534521048902</v>
      </c>
      <c r="G1201">
        <v>325.07744440478399</v>
      </c>
      <c r="H1201">
        <v>328.256046321079</v>
      </c>
      <c r="I1201">
        <v>333.73278692051099</v>
      </c>
      <c r="J1201">
        <v>328.85694570577402</v>
      </c>
      <c r="K1201">
        <v>343.64335173258598</v>
      </c>
      <c r="L1201">
        <v>676.25323276868596</v>
      </c>
      <c r="M1201">
        <v>524.99399485312699</v>
      </c>
      <c r="N1201">
        <v>373.59201140193198</v>
      </c>
      <c r="O1201">
        <v>357.517437696824</v>
      </c>
      <c r="P1201">
        <v>352.73675880258401</v>
      </c>
      <c r="Q1201">
        <v>351.64341781622397</v>
      </c>
      <c r="R1201">
        <v>349.81614217323403</v>
      </c>
      <c r="S1201">
        <v>349.98229042158198</v>
      </c>
      <c r="T1201">
        <v>352.937400831704</v>
      </c>
      <c r="U1201">
        <v>363.93849991486798</v>
      </c>
      <c r="V1201">
        <v>371.38037300325601</v>
      </c>
      <c r="W1201">
        <v>378.95309506460598</v>
      </c>
      <c r="X1201">
        <v>378.347899512178</v>
      </c>
      <c r="Y1201">
        <v>384.578680644972</v>
      </c>
      <c r="Z1201">
        <v>398.02838560020001</v>
      </c>
      <c r="AA1201">
        <v>412.18519869604899</v>
      </c>
      <c r="AB1201">
        <v>414.62648908721701</v>
      </c>
      <c r="AC1201">
        <v>384.91681694988898</v>
      </c>
      <c r="AD1201">
        <v>395.370818964303</v>
      </c>
      <c r="AE1201">
        <v>395.20156601066901</v>
      </c>
      <c r="AF1201">
        <v>381.673628780505</v>
      </c>
      <c r="AG1201">
        <v>387.03540833178499</v>
      </c>
      <c r="AH1201">
        <v>371.12740489679902</v>
      </c>
      <c r="AI1201">
        <v>367.36068075154401</v>
      </c>
      <c r="AJ1201">
        <v>365.08207321299898</v>
      </c>
      <c r="AK1201">
        <v>373.56798127674301</v>
      </c>
      <c r="AL1201">
        <v>400.32776474069198</v>
      </c>
      <c r="AM1201">
        <v>402.93409960902602</v>
      </c>
      <c r="AN1201">
        <v>353.226190165839</v>
      </c>
      <c r="AO1201">
        <v>344.21023707206899</v>
      </c>
      <c r="AP1201">
        <v>343.46824759072899</v>
      </c>
      <c r="AQ1201">
        <v>338.93773684031601</v>
      </c>
      <c r="AR1201">
        <v>336.55412819121301</v>
      </c>
      <c r="AS1201">
        <v>345.39743410698799</v>
      </c>
      <c r="AT1201">
        <v>337.55203569480199</v>
      </c>
      <c r="AU1201">
        <v>348.817191127743</v>
      </c>
      <c r="AV1201">
        <v>330.14352122904501</v>
      </c>
      <c r="AW1201">
        <v>351.55486190117398</v>
      </c>
      <c r="AX1201">
        <v>343.417621545592</v>
      </c>
      <c r="AY1201">
        <v>341.15860142372702</v>
      </c>
      <c r="AZ1201">
        <v>342.69894909165498</v>
      </c>
      <c r="BA1201">
        <v>351.80169764490103</v>
      </c>
      <c r="BB1201">
        <v>358.11717086098099</v>
      </c>
      <c r="BC1201">
        <v>518.08162392615804</v>
      </c>
      <c r="BD1201">
        <v>968.98911857559904</v>
      </c>
      <c r="BE1201">
        <v>914.762082003204</v>
      </c>
      <c r="BF1201">
        <v>671.52531864344996</v>
      </c>
      <c r="BG1201">
        <v>618.29457537886299</v>
      </c>
      <c r="BH1201">
        <v>593.33777228081101</v>
      </c>
      <c r="BI1201">
        <v>615.04842827345101</v>
      </c>
      <c r="BJ1201">
        <v>585.89942781094601</v>
      </c>
      <c r="BK1201">
        <v>593.06662824638704</v>
      </c>
      <c r="BL1201">
        <v>558.80808985677197</v>
      </c>
      <c r="BM1201">
        <v>540.70592858509497</v>
      </c>
      <c r="BN1201">
        <v>560.84729573261995</v>
      </c>
      <c r="BO1201">
        <v>744.917798194596</v>
      </c>
      <c r="BP1201">
        <v>911.01010266675496</v>
      </c>
      <c r="BQ1201">
        <v>777.12279486274997</v>
      </c>
      <c r="BR1201">
        <v>797.51159208945103</v>
      </c>
      <c r="BS1201">
        <v>869.002079710153</v>
      </c>
      <c r="BT1201">
        <v>766.239340339048</v>
      </c>
      <c r="BU1201">
        <v>597.69337403132897</v>
      </c>
      <c r="BV1201">
        <v>594.21842286001697</v>
      </c>
      <c r="BW1201">
        <v>374.01438515222702</v>
      </c>
      <c r="BX1201">
        <v>337.05510872454198</v>
      </c>
      <c r="BY1201">
        <v>328.65664752808499</v>
      </c>
      <c r="BZ1201">
        <v>327.72957133725498</v>
      </c>
      <c r="CA1201">
        <v>333.05170236768902</v>
      </c>
      <c r="CB1201">
        <v>334.82298833146501</v>
      </c>
      <c r="CC1201">
        <v>320.28903311132501</v>
      </c>
      <c r="CD1201">
        <v>322.54685571268197</v>
      </c>
    </row>
    <row r="1202" spans="1:82" x14ac:dyDescent="0.25">
      <c r="A1202">
        <v>288.38451268357801</v>
      </c>
      <c r="B1202">
        <v>328.33749084469298</v>
      </c>
      <c r="C1202">
        <v>317.10279558110898</v>
      </c>
      <c r="D1202">
        <v>320.53827831365101</v>
      </c>
      <c r="E1202">
        <v>334.56549985994201</v>
      </c>
      <c r="F1202">
        <v>326.507101849207</v>
      </c>
      <c r="G1202">
        <v>324.919714636734</v>
      </c>
      <c r="H1202">
        <v>327.26371075239001</v>
      </c>
      <c r="I1202">
        <v>333.74654485297702</v>
      </c>
      <c r="J1202">
        <v>327.80333103627999</v>
      </c>
      <c r="K1202">
        <v>346.17310456918898</v>
      </c>
      <c r="L1202">
        <v>684.39583721263296</v>
      </c>
      <c r="M1202">
        <v>530.40966439004205</v>
      </c>
      <c r="N1202">
        <v>374.23277185698998</v>
      </c>
      <c r="O1202">
        <v>350.907680383497</v>
      </c>
      <c r="P1202">
        <v>351.35847743898199</v>
      </c>
      <c r="Q1202">
        <v>349.52592993959001</v>
      </c>
      <c r="R1202">
        <v>353.18891250404403</v>
      </c>
      <c r="S1202">
        <v>352.66889906030599</v>
      </c>
      <c r="T1202">
        <v>350.50602087104198</v>
      </c>
      <c r="U1202">
        <v>369.32902946073301</v>
      </c>
      <c r="V1202">
        <v>375.27656016632699</v>
      </c>
      <c r="W1202">
        <v>385.00859393110102</v>
      </c>
      <c r="X1202">
        <v>384.265032451774</v>
      </c>
      <c r="Y1202">
        <v>392.20120251071597</v>
      </c>
      <c r="Z1202">
        <v>399.105868077433</v>
      </c>
      <c r="AA1202">
        <v>424.311014173248</v>
      </c>
      <c r="AB1202">
        <v>420.66207959850601</v>
      </c>
      <c r="AC1202">
        <v>396.52981042264997</v>
      </c>
      <c r="AD1202">
        <v>400.46184642389898</v>
      </c>
      <c r="AE1202">
        <v>397.58066016088998</v>
      </c>
      <c r="AF1202">
        <v>386.17904804209002</v>
      </c>
      <c r="AG1202">
        <v>389.44299680301799</v>
      </c>
      <c r="AH1202">
        <v>377.92170491381302</v>
      </c>
      <c r="AI1202">
        <v>370.76420201211101</v>
      </c>
      <c r="AJ1202">
        <v>364.12829644227799</v>
      </c>
      <c r="AK1202">
        <v>376.54744288248997</v>
      </c>
      <c r="AL1202">
        <v>399.89584714790101</v>
      </c>
      <c r="AM1202">
        <v>399.94457205034098</v>
      </c>
      <c r="AN1202">
        <v>350.297699866031</v>
      </c>
      <c r="AO1202">
        <v>343.58698966876801</v>
      </c>
      <c r="AP1202">
        <v>342.81689066031498</v>
      </c>
      <c r="AQ1202">
        <v>342.71922936376802</v>
      </c>
      <c r="AR1202">
        <v>336.84165726012401</v>
      </c>
      <c r="AS1202">
        <v>345.12409098610601</v>
      </c>
      <c r="AT1202">
        <v>341.01944457578901</v>
      </c>
      <c r="AU1202">
        <v>347.81407408881699</v>
      </c>
      <c r="AV1202">
        <v>336.76519115710602</v>
      </c>
      <c r="AW1202">
        <v>350.12910697697703</v>
      </c>
      <c r="AX1202">
        <v>338.454406710461</v>
      </c>
      <c r="AY1202">
        <v>343.60275556951598</v>
      </c>
      <c r="AZ1202">
        <v>340.02761427641201</v>
      </c>
      <c r="BA1202">
        <v>351.18709728863001</v>
      </c>
      <c r="BB1202">
        <v>359.390556047708</v>
      </c>
      <c r="BC1202">
        <v>516.44496718392804</v>
      </c>
      <c r="BD1202">
        <v>982.45481763671205</v>
      </c>
      <c r="BE1202">
        <v>912.85778700931905</v>
      </c>
      <c r="BF1202">
        <v>658.64557402049002</v>
      </c>
      <c r="BG1202">
        <v>598.79018991508599</v>
      </c>
      <c r="BH1202">
        <v>573.68626693038902</v>
      </c>
      <c r="BI1202">
        <v>584.91582065049499</v>
      </c>
      <c r="BJ1202">
        <v>558.89352195508604</v>
      </c>
      <c r="BK1202">
        <v>562.51280250464799</v>
      </c>
      <c r="BL1202">
        <v>538.27354794005805</v>
      </c>
      <c r="BM1202">
        <v>527.58033772582803</v>
      </c>
      <c r="BN1202">
        <v>535.41252920758404</v>
      </c>
      <c r="BO1202">
        <v>717.81850648654495</v>
      </c>
      <c r="BP1202">
        <v>895.21907559182603</v>
      </c>
      <c r="BQ1202">
        <v>775.75552282789704</v>
      </c>
      <c r="BR1202">
        <v>769.281420232605</v>
      </c>
      <c r="BS1202">
        <v>884.26323970896999</v>
      </c>
      <c r="BT1202">
        <v>797.30123281553097</v>
      </c>
      <c r="BU1202">
        <v>620.09170691984605</v>
      </c>
      <c r="BV1202">
        <v>612.66370876860503</v>
      </c>
      <c r="BW1202">
        <v>372.36958173331999</v>
      </c>
      <c r="BX1202">
        <v>333.98376665850202</v>
      </c>
      <c r="BY1202">
        <v>329.13586361555701</v>
      </c>
      <c r="BZ1202">
        <v>329.26377755876803</v>
      </c>
      <c r="CA1202">
        <v>335.805137452032</v>
      </c>
      <c r="CB1202">
        <v>329.74847547486303</v>
      </c>
      <c r="CC1202">
        <v>318.58702632216603</v>
      </c>
      <c r="CD1202">
        <v>323.78435256114602</v>
      </c>
    </row>
    <row r="1203" spans="1:82" x14ac:dyDescent="0.25">
      <c r="A1203">
        <v>288.624833110814</v>
      </c>
      <c r="B1203">
        <v>326.77802496863399</v>
      </c>
      <c r="C1203">
        <v>316.42983174471101</v>
      </c>
      <c r="D1203">
        <v>321.66130072729499</v>
      </c>
      <c r="E1203">
        <v>334.949633933038</v>
      </c>
      <c r="F1203">
        <v>326.26086966699302</v>
      </c>
      <c r="G1203">
        <v>325.84914389930202</v>
      </c>
      <c r="H1203">
        <v>326.55892631648402</v>
      </c>
      <c r="I1203">
        <v>333.00251326999199</v>
      </c>
      <c r="J1203">
        <v>327.83953981699898</v>
      </c>
      <c r="K1203">
        <v>346.23371061470601</v>
      </c>
      <c r="L1203">
        <v>687.48700853793798</v>
      </c>
      <c r="M1203">
        <v>531.78304046090102</v>
      </c>
      <c r="N1203">
        <v>373.288254528175</v>
      </c>
      <c r="O1203">
        <v>350.05325674619399</v>
      </c>
      <c r="P1203">
        <v>350.26687491198197</v>
      </c>
      <c r="Q1203">
        <v>350.675641824119</v>
      </c>
      <c r="R1203">
        <v>353.724771370714</v>
      </c>
      <c r="S1203">
        <v>353.51059074248502</v>
      </c>
      <c r="T1203">
        <v>348.18575149121602</v>
      </c>
      <c r="U1203">
        <v>368.94929761416199</v>
      </c>
      <c r="V1203">
        <v>377.123959228025</v>
      </c>
      <c r="W1203">
        <v>386.45366510803399</v>
      </c>
      <c r="X1203">
        <v>384.77864142124298</v>
      </c>
      <c r="Y1203">
        <v>393.66866641918301</v>
      </c>
      <c r="Z1203">
        <v>401.09658781521802</v>
      </c>
      <c r="AA1203">
        <v>429.26133693120198</v>
      </c>
      <c r="AB1203">
        <v>424.12149272454701</v>
      </c>
      <c r="AC1203">
        <v>399.226052883433</v>
      </c>
      <c r="AD1203">
        <v>403.81831842362101</v>
      </c>
      <c r="AE1203">
        <v>399.095124173062</v>
      </c>
      <c r="AF1203">
        <v>386.95686104581398</v>
      </c>
      <c r="AG1203">
        <v>388.78091609399303</v>
      </c>
      <c r="AH1203">
        <v>378.697355073783</v>
      </c>
      <c r="AI1203">
        <v>373.99639820626902</v>
      </c>
      <c r="AJ1203">
        <v>365.56797014907397</v>
      </c>
      <c r="AK1203">
        <v>378.29787883889099</v>
      </c>
      <c r="AL1203">
        <v>401.506030962431</v>
      </c>
      <c r="AM1203">
        <v>400.49837679324099</v>
      </c>
      <c r="AN1203">
        <v>349.95849568094002</v>
      </c>
      <c r="AO1203">
        <v>343.02093628766198</v>
      </c>
      <c r="AP1203">
        <v>342.54323598332797</v>
      </c>
      <c r="AQ1203">
        <v>342.63849717293601</v>
      </c>
      <c r="AR1203">
        <v>336.63297123537001</v>
      </c>
      <c r="AS1203">
        <v>343.73250540672899</v>
      </c>
      <c r="AT1203">
        <v>340.22166250317002</v>
      </c>
      <c r="AU1203">
        <v>347.458540191488</v>
      </c>
      <c r="AV1203">
        <v>336.75153740925401</v>
      </c>
      <c r="AW1203">
        <v>349.11884375511698</v>
      </c>
      <c r="AX1203">
        <v>336.89169210502803</v>
      </c>
      <c r="AY1203">
        <v>344.04775336364401</v>
      </c>
      <c r="AZ1203">
        <v>340.10219223474502</v>
      </c>
      <c r="BA1203">
        <v>350.92504252449299</v>
      </c>
      <c r="BB1203">
        <v>358.977393022287</v>
      </c>
      <c r="BC1203">
        <v>517.44544839859498</v>
      </c>
      <c r="BD1203">
        <v>982.58478623366796</v>
      </c>
      <c r="BE1203">
        <v>902.40495132511398</v>
      </c>
      <c r="BF1203">
        <v>649.80473012883397</v>
      </c>
      <c r="BG1203">
        <v>587.09122466764904</v>
      </c>
      <c r="BH1203">
        <v>561.84501373398302</v>
      </c>
      <c r="BI1203">
        <v>571.35226258962803</v>
      </c>
      <c r="BJ1203">
        <v>546.21089598870799</v>
      </c>
      <c r="BK1203">
        <v>547.83611661457098</v>
      </c>
      <c r="BL1203">
        <v>526.73611322204704</v>
      </c>
      <c r="BM1203">
        <v>516.34544573650896</v>
      </c>
      <c r="BN1203">
        <v>521.64783083357202</v>
      </c>
      <c r="BO1203">
        <v>696.00983323107698</v>
      </c>
      <c r="BP1203">
        <v>869.29880267788599</v>
      </c>
      <c r="BQ1203">
        <v>762.93917411453697</v>
      </c>
      <c r="BR1203">
        <v>744.43498446489002</v>
      </c>
      <c r="BS1203">
        <v>873.28353572400795</v>
      </c>
      <c r="BT1203">
        <v>792.72621654358602</v>
      </c>
      <c r="BU1203">
        <v>623.76416792854297</v>
      </c>
      <c r="BV1203">
        <v>610.94478605828704</v>
      </c>
      <c r="BW1203">
        <v>373.21042665519099</v>
      </c>
      <c r="BX1203">
        <v>334.29653461910999</v>
      </c>
      <c r="BY1203">
        <v>330.05688421704599</v>
      </c>
      <c r="BZ1203">
        <v>329.11103900960899</v>
      </c>
      <c r="CA1203">
        <v>335.80857752125303</v>
      </c>
      <c r="CB1203">
        <v>328.76984990562801</v>
      </c>
      <c r="CC1203">
        <v>318.47933711505402</v>
      </c>
      <c r="CD1203">
        <v>324.71828838630302</v>
      </c>
    </row>
    <row r="1204" spans="1:82" x14ac:dyDescent="0.25">
      <c r="A1204">
        <v>288.86515353804998</v>
      </c>
      <c r="B1204">
        <v>323.54223526720602</v>
      </c>
      <c r="C1204">
        <v>314.748372908269</v>
      </c>
      <c r="D1204">
        <v>323.203967184563</v>
      </c>
      <c r="E1204">
        <v>335.35036797255401</v>
      </c>
      <c r="F1204">
        <v>326.12408843398498</v>
      </c>
      <c r="G1204">
        <v>328.89963562034097</v>
      </c>
      <c r="H1204">
        <v>323.05030144624101</v>
      </c>
      <c r="I1204">
        <v>331.451018681172</v>
      </c>
      <c r="J1204">
        <v>327.71904854713603</v>
      </c>
      <c r="K1204">
        <v>345.78918701965603</v>
      </c>
      <c r="L1204">
        <v>691.957136242655</v>
      </c>
      <c r="M1204">
        <v>533.43796168930396</v>
      </c>
      <c r="N1204">
        <v>372.41284419291202</v>
      </c>
      <c r="O1204">
        <v>347.528371272193</v>
      </c>
      <c r="P1204">
        <v>348.02782613450398</v>
      </c>
      <c r="Q1204">
        <v>353.27660965986598</v>
      </c>
      <c r="R1204">
        <v>354.82087158921399</v>
      </c>
      <c r="S1204">
        <v>356.19532606152501</v>
      </c>
      <c r="T1204">
        <v>344.73961319710298</v>
      </c>
      <c r="U1204">
        <v>367.63255147628502</v>
      </c>
      <c r="V1204">
        <v>381.64955124240299</v>
      </c>
      <c r="W1204">
        <v>389.85817681150201</v>
      </c>
      <c r="X1204">
        <v>385.67252796069403</v>
      </c>
      <c r="Y1204">
        <v>396.21976673733002</v>
      </c>
      <c r="Z1204">
        <v>406.179039246336</v>
      </c>
      <c r="AA1204">
        <v>436.03667638765802</v>
      </c>
      <c r="AB1204">
        <v>430.28667847109102</v>
      </c>
      <c r="AC1204">
        <v>405.882806187011</v>
      </c>
      <c r="AD1204">
        <v>411.17447952958503</v>
      </c>
      <c r="AE1204">
        <v>402.29376150426901</v>
      </c>
      <c r="AF1204">
        <v>388.56324831201601</v>
      </c>
      <c r="AG1204">
        <v>384.75649335589202</v>
      </c>
      <c r="AH1204">
        <v>382.05334243504802</v>
      </c>
      <c r="AI1204">
        <v>380.43981896549599</v>
      </c>
      <c r="AJ1204">
        <v>369.15564140465898</v>
      </c>
      <c r="AK1204">
        <v>382.01946232427701</v>
      </c>
      <c r="AL1204">
        <v>405.18031714858699</v>
      </c>
      <c r="AM1204">
        <v>401.61003071270898</v>
      </c>
      <c r="AN1204">
        <v>349.15459267443498</v>
      </c>
      <c r="AO1204">
        <v>343.214697734249</v>
      </c>
      <c r="AP1204">
        <v>342.32662128052402</v>
      </c>
      <c r="AQ1204">
        <v>341.85117374319401</v>
      </c>
      <c r="AR1204">
        <v>335.15805426024298</v>
      </c>
      <c r="AS1204">
        <v>339.76310633937197</v>
      </c>
      <c r="AT1204">
        <v>338.24949736204098</v>
      </c>
      <c r="AU1204">
        <v>347.40785927870002</v>
      </c>
      <c r="AV1204">
        <v>337.61060346840901</v>
      </c>
      <c r="AW1204">
        <v>347.59221161489899</v>
      </c>
      <c r="AX1204">
        <v>333.05590720723097</v>
      </c>
      <c r="AY1204">
        <v>345.59268694618999</v>
      </c>
      <c r="AZ1204">
        <v>340.67564877349298</v>
      </c>
      <c r="BA1204">
        <v>349.48213428830701</v>
      </c>
      <c r="BB1204">
        <v>359.38986264294402</v>
      </c>
      <c r="BC1204">
        <v>518.97467156175196</v>
      </c>
      <c r="BD1204">
        <v>980.75668850881095</v>
      </c>
      <c r="BE1204">
        <v>882.89912759518495</v>
      </c>
      <c r="BF1204">
        <v>636.10205112531503</v>
      </c>
      <c r="BG1204">
        <v>563.82919571677803</v>
      </c>
      <c r="BH1204">
        <v>539.76275193142499</v>
      </c>
      <c r="BI1204">
        <v>547.99928894223899</v>
      </c>
      <c r="BJ1204">
        <v>524.38720259646504</v>
      </c>
      <c r="BK1204">
        <v>521.55481048159595</v>
      </c>
      <c r="BL1204">
        <v>507.98593051733201</v>
      </c>
      <c r="BM1204">
        <v>495.99390770974998</v>
      </c>
      <c r="BN1204">
        <v>498.54843319666401</v>
      </c>
      <c r="BO1204">
        <v>658.71517311131299</v>
      </c>
      <c r="BP1204">
        <v>829.49730277464403</v>
      </c>
      <c r="BQ1204">
        <v>740.28027544664894</v>
      </c>
      <c r="BR1204">
        <v>704.87116902584705</v>
      </c>
      <c r="BS1204">
        <v>853.93919739136095</v>
      </c>
      <c r="BT1204">
        <v>784.31933153902401</v>
      </c>
      <c r="BU1204">
        <v>628.07646360290005</v>
      </c>
      <c r="BV1204">
        <v>608.77520600887999</v>
      </c>
      <c r="BW1204">
        <v>374.40135043377097</v>
      </c>
      <c r="BX1204">
        <v>336.82933584175299</v>
      </c>
      <c r="BY1204">
        <v>331.27129940114298</v>
      </c>
      <c r="BZ1204">
        <v>329.48108116787699</v>
      </c>
      <c r="CA1204">
        <v>334.69241014524698</v>
      </c>
      <c r="CB1204">
        <v>326.36934921373302</v>
      </c>
      <c r="CC1204">
        <v>318.15442237611097</v>
      </c>
      <c r="CD1204">
        <v>327.21309123613901</v>
      </c>
    </row>
    <row r="1205" spans="1:82" x14ac:dyDescent="0.25">
      <c r="A1205">
        <v>289.10547396528699</v>
      </c>
      <c r="B1205">
        <v>322.04052717827699</v>
      </c>
      <c r="C1205">
        <v>316.09143596649602</v>
      </c>
      <c r="D1205">
        <v>323.39780907387802</v>
      </c>
      <c r="E1205">
        <v>335.03281939044399</v>
      </c>
      <c r="F1205">
        <v>327.81548808499099</v>
      </c>
      <c r="G1205">
        <v>328.926567287083</v>
      </c>
      <c r="H1205">
        <v>322.85647836316701</v>
      </c>
      <c r="I1205">
        <v>329.27827251580902</v>
      </c>
      <c r="J1205">
        <v>329.99819158683698</v>
      </c>
      <c r="K1205">
        <v>344.00010592222998</v>
      </c>
      <c r="L1205">
        <v>688.75546444840097</v>
      </c>
      <c r="M1205">
        <v>538.06473641437901</v>
      </c>
      <c r="N1205">
        <v>370.145815193445</v>
      </c>
      <c r="O1205">
        <v>347.72709764368</v>
      </c>
      <c r="P1205">
        <v>350.76245993634302</v>
      </c>
      <c r="Q1205">
        <v>354.92256365583199</v>
      </c>
      <c r="R1205">
        <v>353.77550648379503</v>
      </c>
      <c r="S1205">
        <v>357.57775948232398</v>
      </c>
      <c r="T1205">
        <v>348.06315034151498</v>
      </c>
      <c r="U1205">
        <v>367.82073488115901</v>
      </c>
      <c r="V1205">
        <v>381.25706023001902</v>
      </c>
      <c r="W1205">
        <v>392.89921468495601</v>
      </c>
      <c r="X1205">
        <v>389.524343429184</v>
      </c>
      <c r="Y1205">
        <v>399.61989968362502</v>
      </c>
      <c r="Z1205">
        <v>413.83872479421598</v>
      </c>
      <c r="AA1205">
        <v>442.84586856802201</v>
      </c>
      <c r="AB1205">
        <v>431.66915429607002</v>
      </c>
      <c r="AC1205">
        <v>410.67091449517</v>
      </c>
      <c r="AD1205">
        <v>411.37012524723701</v>
      </c>
      <c r="AE1205">
        <v>405.20735543417902</v>
      </c>
      <c r="AF1205">
        <v>391.17275634372999</v>
      </c>
      <c r="AG1205">
        <v>385.57631080855901</v>
      </c>
      <c r="AH1205">
        <v>386.583512844616</v>
      </c>
      <c r="AI1205">
        <v>384.72354145999901</v>
      </c>
      <c r="AJ1205">
        <v>368.61205549107899</v>
      </c>
      <c r="AK1205">
        <v>384.43646582974401</v>
      </c>
      <c r="AL1205">
        <v>406.364205493155</v>
      </c>
      <c r="AM1205">
        <v>405.61540228730098</v>
      </c>
      <c r="AN1205">
        <v>347.948099923938</v>
      </c>
      <c r="AO1205">
        <v>342.32527700471502</v>
      </c>
      <c r="AP1205">
        <v>341.66773008933097</v>
      </c>
      <c r="AQ1205">
        <v>341.42775602306898</v>
      </c>
      <c r="AR1205">
        <v>334.51985317235801</v>
      </c>
      <c r="AS1205">
        <v>341.32460168565399</v>
      </c>
      <c r="AT1205">
        <v>338.779920022677</v>
      </c>
      <c r="AU1205">
        <v>348.65033401404497</v>
      </c>
      <c r="AV1205">
        <v>337.05911859128099</v>
      </c>
      <c r="AW1205">
        <v>344.81125353768999</v>
      </c>
      <c r="AX1205">
        <v>331.446915166189</v>
      </c>
      <c r="AY1205">
        <v>344.53563834513801</v>
      </c>
      <c r="AZ1205">
        <v>341.56315334494502</v>
      </c>
      <c r="BA1205">
        <v>347.74054762891399</v>
      </c>
      <c r="BB1205">
        <v>359.60102403573597</v>
      </c>
      <c r="BC1205">
        <v>517.83967565690295</v>
      </c>
      <c r="BD1205">
        <v>972.89250586679702</v>
      </c>
      <c r="BE1205">
        <v>862.90660820648804</v>
      </c>
      <c r="BF1205">
        <v>621.85059150936195</v>
      </c>
      <c r="BG1205">
        <v>545.23043513446896</v>
      </c>
      <c r="BH1205">
        <v>521.96254098726399</v>
      </c>
      <c r="BI1205">
        <v>524.59499631736196</v>
      </c>
      <c r="BJ1205">
        <v>506.54063342841198</v>
      </c>
      <c r="BK1205">
        <v>505.14296990188001</v>
      </c>
      <c r="BL1205">
        <v>495.43401425589599</v>
      </c>
      <c r="BM1205">
        <v>480.81233970039398</v>
      </c>
      <c r="BN1205">
        <v>486.09907987907798</v>
      </c>
      <c r="BO1205">
        <v>628.95698226320496</v>
      </c>
      <c r="BP1205">
        <v>787.85956784248799</v>
      </c>
      <c r="BQ1205">
        <v>718.83007575592796</v>
      </c>
      <c r="BR1205">
        <v>674.86201703363997</v>
      </c>
      <c r="BS1205">
        <v>824.85609726317796</v>
      </c>
      <c r="BT1205">
        <v>764.69785414475496</v>
      </c>
      <c r="BU1205">
        <v>628.93254878581001</v>
      </c>
      <c r="BV1205">
        <v>603.44859504922499</v>
      </c>
      <c r="BW1205">
        <v>374.068766123101</v>
      </c>
      <c r="BX1205">
        <v>335.13758830082401</v>
      </c>
      <c r="BY1205">
        <v>331.64344269013799</v>
      </c>
      <c r="BZ1205">
        <v>331.43764715474902</v>
      </c>
      <c r="CA1205">
        <v>335.27639247128798</v>
      </c>
      <c r="CB1205">
        <v>327.80606201491099</v>
      </c>
      <c r="CC1205">
        <v>319.55665568529099</v>
      </c>
      <c r="CD1205">
        <v>326.96289027405601</v>
      </c>
    </row>
    <row r="1206" spans="1:82" x14ac:dyDescent="0.25">
      <c r="A1206">
        <v>289.34579439252298</v>
      </c>
      <c r="B1206">
        <v>321.73724434398002</v>
      </c>
      <c r="C1206">
        <v>317.62259875222799</v>
      </c>
      <c r="D1206">
        <v>323.65444584277401</v>
      </c>
      <c r="E1206">
        <v>336.64167570330397</v>
      </c>
      <c r="F1206">
        <v>328.81627208928302</v>
      </c>
      <c r="G1206">
        <v>331.07285967855199</v>
      </c>
      <c r="H1206">
        <v>321.43414138627497</v>
      </c>
      <c r="I1206">
        <v>327.68268844861399</v>
      </c>
      <c r="J1206">
        <v>332.23343722081199</v>
      </c>
      <c r="K1206">
        <v>344.54054548187497</v>
      </c>
      <c r="L1206">
        <v>696.08719288366899</v>
      </c>
      <c r="M1206">
        <v>546.54382011932501</v>
      </c>
      <c r="N1206">
        <v>369.48293081234698</v>
      </c>
      <c r="O1206">
        <v>348.16060191444802</v>
      </c>
      <c r="P1206">
        <v>352.98671623856899</v>
      </c>
      <c r="Q1206">
        <v>357.47565427854698</v>
      </c>
      <c r="R1206">
        <v>353.94047780912501</v>
      </c>
      <c r="S1206">
        <v>358.08680509273597</v>
      </c>
      <c r="T1206">
        <v>349.56371924212402</v>
      </c>
      <c r="U1206">
        <v>366.405892978905</v>
      </c>
      <c r="V1206">
        <v>382.57671695168301</v>
      </c>
      <c r="W1206">
        <v>395.78204606481199</v>
      </c>
      <c r="X1206">
        <v>394.105251468419</v>
      </c>
      <c r="Y1206">
        <v>402.03672825954101</v>
      </c>
      <c r="Z1206">
        <v>418.08394370004203</v>
      </c>
      <c r="AA1206">
        <v>447.88595669923598</v>
      </c>
      <c r="AB1206">
        <v>433.84106504722803</v>
      </c>
      <c r="AC1206">
        <v>415.09515694610701</v>
      </c>
      <c r="AD1206">
        <v>413.44637311255502</v>
      </c>
      <c r="AE1206">
        <v>408.14231816554098</v>
      </c>
      <c r="AF1206">
        <v>393.23227175452803</v>
      </c>
      <c r="AG1206">
        <v>385.47921126522999</v>
      </c>
      <c r="AH1206">
        <v>389.46785747747401</v>
      </c>
      <c r="AI1206">
        <v>389.99361458439603</v>
      </c>
      <c r="AJ1206">
        <v>370.76066618213599</v>
      </c>
      <c r="AK1206">
        <v>387.54187107547699</v>
      </c>
      <c r="AL1206">
        <v>410.02401046886399</v>
      </c>
      <c r="AM1206">
        <v>409.39941509798302</v>
      </c>
      <c r="AN1206">
        <v>345.79367196222103</v>
      </c>
      <c r="AO1206">
        <v>342.15935403530699</v>
      </c>
      <c r="AP1206">
        <v>340.088746827124</v>
      </c>
      <c r="AQ1206">
        <v>341.28321488000103</v>
      </c>
      <c r="AR1206">
        <v>335.62643951157099</v>
      </c>
      <c r="AS1206">
        <v>341.78945877227301</v>
      </c>
      <c r="AT1206">
        <v>336.99180542777702</v>
      </c>
      <c r="AU1206">
        <v>348.90575087518403</v>
      </c>
      <c r="AV1206">
        <v>336.58374021908298</v>
      </c>
      <c r="AW1206">
        <v>343.39013548820998</v>
      </c>
      <c r="AX1206">
        <v>332.83930671386298</v>
      </c>
      <c r="AY1206">
        <v>345.08123221223099</v>
      </c>
      <c r="AZ1206">
        <v>342.25205732556901</v>
      </c>
      <c r="BA1206">
        <v>348.02740385412</v>
      </c>
      <c r="BB1206">
        <v>359.80193551871201</v>
      </c>
      <c r="BC1206">
        <v>519.41751947812998</v>
      </c>
      <c r="BD1206">
        <v>987.32709983175198</v>
      </c>
      <c r="BE1206">
        <v>866.10019710266499</v>
      </c>
      <c r="BF1206">
        <v>618.79185784202605</v>
      </c>
      <c r="BG1206">
        <v>539.76919377858906</v>
      </c>
      <c r="BH1206">
        <v>514.98763637023103</v>
      </c>
      <c r="BI1206">
        <v>517.43152702077396</v>
      </c>
      <c r="BJ1206">
        <v>496.89720040056</v>
      </c>
      <c r="BK1206">
        <v>499.84281762276299</v>
      </c>
      <c r="BL1206">
        <v>493.02564954034898</v>
      </c>
      <c r="BM1206">
        <v>476.10533226073102</v>
      </c>
      <c r="BN1206">
        <v>482.59222311191797</v>
      </c>
      <c r="BO1206">
        <v>621.870547320235</v>
      </c>
      <c r="BP1206">
        <v>779.66247893369598</v>
      </c>
      <c r="BQ1206">
        <v>721.39641530601398</v>
      </c>
      <c r="BR1206">
        <v>670.67813641331202</v>
      </c>
      <c r="BS1206">
        <v>830.28942613381105</v>
      </c>
      <c r="BT1206">
        <v>774.82396461155997</v>
      </c>
      <c r="BU1206">
        <v>640.93148760237204</v>
      </c>
      <c r="BV1206">
        <v>612.15465530126801</v>
      </c>
      <c r="BW1206">
        <v>375.43124158781598</v>
      </c>
      <c r="BX1206">
        <v>334.17840876354899</v>
      </c>
      <c r="BY1206">
        <v>330.873890572542</v>
      </c>
      <c r="BZ1206">
        <v>333.78037035928998</v>
      </c>
      <c r="CA1206">
        <v>334.18058060457997</v>
      </c>
      <c r="CB1206">
        <v>329.36724835531197</v>
      </c>
      <c r="CC1206">
        <v>322.11325055390898</v>
      </c>
      <c r="CD1206">
        <v>328.21597867626798</v>
      </c>
    </row>
    <row r="1207" spans="1:82" x14ac:dyDescent="0.25">
      <c r="A1207">
        <v>289.58611481975902</v>
      </c>
      <c r="B1207">
        <v>319.43414959476797</v>
      </c>
      <c r="C1207">
        <v>321.49102421535002</v>
      </c>
      <c r="D1207">
        <v>324.25849390476799</v>
      </c>
      <c r="E1207">
        <v>335.17925428565002</v>
      </c>
      <c r="F1207">
        <v>330.70382199070099</v>
      </c>
      <c r="G1207">
        <v>330.29454223119899</v>
      </c>
      <c r="H1207">
        <v>323.97071636813001</v>
      </c>
      <c r="I1207">
        <v>327.21805461777399</v>
      </c>
      <c r="J1207">
        <v>333.52664619320097</v>
      </c>
      <c r="K1207">
        <v>339.23797056356699</v>
      </c>
      <c r="L1207">
        <v>696.89283558477302</v>
      </c>
      <c r="M1207">
        <v>560.06844411285499</v>
      </c>
      <c r="N1207">
        <v>371.295663261198</v>
      </c>
      <c r="O1207">
        <v>353.49153067150303</v>
      </c>
      <c r="P1207">
        <v>360.457276278145</v>
      </c>
      <c r="Q1207">
        <v>357.62605117790201</v>
      </c>
      <c r="R1207">
        <v>353.398125458366</v>
      </c>
      <c r="S1207">
        <v>360.05644160276898</v>
      </c>
      <c r="T1207">
        <v>351.84762300284399</v>
      </c>
      <c r="U1207">
        <v>368.44768559239202</v>
      </c>
      <c r="V1207">
        <v>387.54910966220098</v>
      </c>
      <c r="W1207">
        <v>393.06814598786599</v>
      </c>
      <c r="X1207">
        <v>401.59547943799203</v>
      </c>
      <c r="Y1207">
        <v>408.92847834736</v>
      </c>
      <c r="Z1207">
        <v>422.253344383041</v>
      </c>
      <c r="AA1207">
        <v>458.62735218705598</v>
      </c>
      <c r="AB1207">
        <v>440.29769895286898</v>
      </c>
      <c r="AC1207">
        <v>423.01628378358799</v>
      </c>
      <c r="AD1207">
        <v>416.26145274517597</v>
      </c>
      <c r="AE1207">
        <v>412.10682006557101</v>
      </c>
      <c r="AF1207">
        <v>399.01923308388899</v>
      </c>
      <c r="AG1207">
        <v>391.80169722120098</v>
      </c>
      <c r="AH1207">
        <v>393.13476734734297</v>
      </c>
      <c r="AI1207">
        <v>392.36548058182399</v>
      </c>
      <c r="AJ1207">
        <v>374.87616384281102</v>
      </c>
      <c r="AK1207">
        <v>386.724863786436</v>
      </c>
      <c r="AL1207">
        <v>413.14033542572901</v>
      </c>
      <c r="AM1207">
        <v>409.63846697412401</v>
      </c>
      <c r="AN1207">
        <v>346.702870186057</v>
      </c>
      <c r="AO1207">
        <v>345.28970553067302</v>
      </c>
      <c r="AP1207">
        <v>341.37813914483502</v>
      </c>
      <c r="AQ1207">
        <v>340.088363845174</v>
      </c>
      <c r="AR1207">
        <v>337.50101589264398</v>
      </c>
      <c r="AS1207">
        <v>341.06509834657498</v>
      </c>
      <c r="AT1207">
        <v>336.96196045503001</v>
      </c>
      <c r="AU1207">
        <v>346.30791588902201</v>
      </c>
      <c r="AV1207">
        <v>338.71392903837398</v>
      </c>
      <c r="AW1207">
        <v>341.78757363019599</v>
      </c>
      <c r="AX1207">
        <v>332.882111441115</v>
      </c>
      <c r="AY1207">
        <v>345.48728927153797</v>
      </c>
      <c r="AZ1207">
        <v>343.64458237404699</v>
      </c>
      <c r="BA1207">
        <v>346.63382455574498</v>
      </c>
      <c r="BB1207">
        <v>359.54732299724901</v>
      </c>
      <c r="BC1207">
        <v>518.52568707087505</v>
      </c>
      <c r="BD1207">
        <v>985.66283466637196</v>
      </c>
      <c r="BE1207">
        <v>858.392151746129</v>
      </c>
      <c r="BF1207">
        <v>608.02348516112102</v>
      </c>
      <c r="BG1207">
        <v>528.02193705247896</v>
      </c>
      <c r="BH1207">
        <v>502.72534935543501</v>
      </c>
      <c r="BI1207">
        <v>501.400703832631</v>
      </c>
      <c r="BJ1207">
        <v>485.08403490399701</v>
      </c>
      <c r="BK1207">
        <v>485.71660875222102</v>
      </c>
      <c r="BL1207">
        <v>477.97989567054998</v>
      </c>
      <c r="BM1207">
        <v>461.98951133744902</v>
      </c>
      <c r="BN1207">
        <v>470.75494885697299</v>
      </c>
      <c r="BO1207">
        <v>601.30713415415698</v>
      </c>
      <c r="BP1207">
        <v>763.55988002357606</v>
      </c>
      <c r="BQ1207">
        <v>713.29328008826201</v>
      </c>
      <c r="BR1207">
        <v>658.77432266793699</v>
      </c>
      <c r="BS1207">
        <v>837.03092842063802</v>
      </c>
      <c r="BT1207">
        <v>790.04709556516502</v>
      </c>
      <c r="BU1207">
        <v>657.32842291917996</v>
      </c>
      <c r="BV1207">
        <v>620.54575687758302</v>
      </c>
      <c r="BW1207">
        <v>372.75327163799102</v>
      </c>
      <c r="BX1207">
        <v>335.87108972096797</v>
      </c>
      <c r="BY1207">
        <v>331.53265863921303</v>
      </c>
      <c r="BZ1207">
        <v>336.386676627881</v>
      </c>
      <c r="CA1207">
        <v>333.18806019808198</v>
      </c>
      <c r="CB1207">
        <v>330.94586814515299</v>
      </c>
      <c r="CC1207">
        <v>323.85499460980901</v>
      </c>
      <c r="CD1207">
        <v>332.92479162390998</v>
      </c>
    </row>
    <row r="1208" spans="1:82" x14ac:dyDescent="0.25">
      <c r="A1208">
        <v>289.826435246995</v>
      </c>
      <c r="B1208">
        <v>319.34960978626998</v>
      </c>
      <c r="C1208">
        <v>322.60793442862598</v>
      </c>
      <c r="D1208">
        <v>326.33787082803099</v>
      </c>
      <c r="E1208">
        <v>332.37760456762499</v>
      </c>
      <c r="F1208">
        <v>332.85981730452602</v>
      </c>
      <c r="G1208">
        <v>331.18163101187002</v>
      </c>
      <c r="H1208">
        <v>326.68528235113598</v>
      </c>
      <c r="I1208">
        <v>327.20648044223998</v>
      </c>
      <c r="J1208">
        <v>335.583231735933</v>
      </c>
      <c r="K1208">
        <v>335.444752228288</v>
      </c>
      <c r="L1208">
        <v>702.03382960121598</v>
      </c>
      <c r="M1208">
        <v>572.96748105485301</v>
      </c>
      <c r="N1208">
        <v>374.63625504385999</v>
      </c>
      <c r="O1208">
        <v>357.06199334122999</v>
      </c>
      <c r="P1208">
        <v>359.63380086510801</v>
      </c>
      <c r="Q1208">
        <v>359.461830851797</v>
      </c>
      <c r="R1208">
        <v>356.08072928172999</v>
      </c>
      <c r="S1208">
        <v>361.89366089719601</v>
      </c>
      <c r="T1208">
        <v>353.35823951029801</v>
      </c>
      <c r="U1208">
        <v>368.803153719313</v>
      </c>
      <c r="V1208">
        <v>392.74727002042903</v>
      </c>
      <c r="W1208">
        <v>395.98766433219998</v>
      </c>
      <c r="X1208">
        <v>406.892414078505</v>
      </c>
      <c r="Y1208">
        <v>415.57703327543601</v>
      </c>
      <c r="Z1208">
        <v>425.34674136948098</v>
      </c>
      <c r="AA1208">
        <v>466.77771293386201</v>
      </c>
      <c r="AB1208">
        <v>446.48040298074199</v>
      </c>
      <c r="AC1208">
        <v>425.716412960387</v>
      </c>
      <c r="AD1208">
        <v>419.26029085794198</v>
      </c>
      <c r="AE1208">
        <v>418.23005343189499</v>
      </c>
      <c r="AF1208">
        <v>400.72554437252899</v>
      </c>
      <c r="AG1208">
        <v>394.56853796788198</v>
      </c>
      <c r="AH1208">
        <v>393.60646128362703</v>
      </c>
      <c r="AI1208">
        <v>392.09785656294702</v>
      </c>
      <c r="AJ1208">
        <v>377.43835003589197</v>
      </c>
      <c r="AK1208">
        <v>384.31021267832699</v>
      </c>
      <c r="AL1208">
        <v>414.50058667291103</v>
      </c>
      <c r="AM1208">
        <v>406.97721468970599</v>
      </c>
      <c r="AN1208">
        <v>347.29292591568901</v>
      </c>
      <c r="AO1208">
        <v>347.31895960732697</v>
      </c>
      <c r="AP1208">
        <v>341.10544857187801</v>
      </c>
      <c r="AQ1208">
        <v>339.57401286888597</v>
      </c>
      <c r="AR1208">
        <v>337.54974178905098</v>
      </c>
      <c r="AS1208">
        <v>340.77090223385301</v>
      </c>
      <c r="AT1208">
        <v>337.61791756148398</v>
      </c>
      <c r="AU1208">
        <v>345.17570700157398</v>
      </c>
      <c r="AV1208">
        <v>337.39264851498501</v>
      </c>
      <c r="AW1208">
        <v>342.32542578319499</v>
      </c>
      <c r="AX1208">
        <v>333.40742922181403</v>
      </c>
      <c r="AY1208">
        <v>345.34941132969999</v>
      </c>
      <c r="AZ1208">
        <v>345.44021176840897</v>
      </c>
      <c r="BA1208">
        <v>347.46688813986202</v>
      </c>
      <c r="BB1208">
        <v>360.36396180929898</v>
      </c>
      <c r="BC1208">
        <v>520.85546486878695</v>
      </c>
      <c r="BD1208">
        <v>987.006172044305</v>
      </c>
      <c r="BE1208">
        <v>858.32945187743701</v>
      </c>
      <c r="BF1208">
        <v>604.04934625888302</v>
      </c>
      <c r="BG1208">
        <v>522.57472289906195</v>
      </c>
      <c r="BH1208">
        <v>494.27379986797098</v>
      </c>
      <c r="BI1208">
        <v>492.53682158489801</v>
      </c>
      <c r="BJ1208">
        <v>478.00593929473001</v>
      </c>
      <c r="BK1208">
        <v>477.82307619964701</v>
      </c>
      <c r="BL1208">
        <v>467.55062976233199</v>
      </c>
      <c r="BM1208">
        <v>453.61688605782501</v>
      </c>
      <c r="BN1208">
        <v>461.74656828014901</v>
      </c>
      <c r="BO1208">
        <v>583.29516430220201</v>
      </c>
      <c r="BP1208">
        <v>731.98837145392702</v>
      </c>
      <c r="BQ1208">
        <v>699.46647321333296</v>
      </c>
      <c r="BR1208">
        <v>638.33045981436203</v>
      </c>
      <c r="BS1208">
        <v>818.82938561957701</v>
      </c>
      <c r="BT1208">
        <v>784.21043974964698</v>
      </c>
      <c r="BU1208">
        <v>666.90198839981599</v>
      </c>
      <c r="BV1208">
        <v>622.13737721085795</v>
      </c>
      <c r="BW1208">
        <v>371.02791079165399</v>
      </c>
      <c r="BX1208">
        <v>337.53526175593998</v>
      </c>
      <c r="BY1208">
        <v>331.99787310790498</v>
      </c>
      <c r="BZ1208">
        <v>333.52000633019799</v>
      </c>
      <c r="CA1208">
        <v>330.479509906945</v>
      </c>
      <c r="CB1208">
        <v>332.995301839908</v>
      </c>
      <c r="CC1208">
        <v>324.97639065383999</v>
      </c>
      <c r="CD1208">
        <v>332.59906491686797</v>
      </c>
    </row>
    <row r="1209" spans="1:82" x14ac:dyDescent="0.25">
      <c r="A1209">
        <v>290.06675567423201</v>
      </c>
      <c r="B1209">
        <v>319.62608335021298</v>
      </c>
      <c r="C1209">
        <v>321.54731852906798</v>
      </c>
      <c r="D1209">
        <v>323.99271275485</v>
      </c>
      <c r="E1209">
        <v>332.48705884856997</v>
      </c>
      <c r="F1209">
        <v>331.83429615324798</v>
      </c>
      <c r="G1209">
        <v>331.33679188955898</v>
      </c>
      <c r="H1209">
        <v>331.30510755214999</v>
      </c>
      <c r="I1209">
        <v>326.41152621162701</v>
      </c>
      <c r="J1209">
        <v>336.87985439613101</v>
      </c>
      <c r="K1209">
        <v>333.61426926799197</v>
      </c>
      <c r="L1209">
        <v>708.562981825978</v>
      </c>
      <c r="M1209">
        <v>584.89626622844105</v>
      </c>
      <c r="N1209">
        <v>376.85566731243898</v>
      </c>
      <c r="O1209">
        <v>360.19098224338597</v>
      </c>
      <c r="P1209">
        <v>362.15430343040498</v>
      </c>
      <c r="Q1209">
        <v>359.48199023566701</v>
      </c>
      <c r="R1209">
        <v>355.681244314678</v>
      </c>
      <c r="S1209">
        <v>360.79158085360501</v>
      </c>
      <c r="T1209">
        <v>353.66075545287799</v>
      </c>
      <c r="U1209">
        <v>369.99794235036899</v>
      </c>
      <c r="V1209">
        <v>395.90850119715702</v>
      </c>
      <c r="W1209">
        <v>396.58140960299698</v>
      </c>
      <c r="X1209">
        <v>411.964042338669</v>
      </c>
      <c r="Y1209">
        <v>420.44552354731002</v>
      </c>
      <c r="Z1209">
        <v>432.494009782462</v>
      </c>
      <c r="AA1209">
        <v>477.78783980850801</v>
      </c>
      <c r="AB1209">
        <v>457.05003140577998</v>
      </c>
      <c r="AC1209">
        <v>429.19207073886599</v>
      </c>
      <c r="AD1209">
        <v>423.03954979056698</v>
      </c>
      <c r="AE1209">
        <v>419.79865342781301</v>
      </c>
      <c r="AF1209">
        <v>404.472872638029</v>
      </c>
      <c r="AG1209">
        <v>398.13965858786997</v>
      </c>
      <c r="AH1209">
        <v>394.55750325113399</v>
      </c>
      <c r="AI1209">
        <v>394.80768868000001</v>
      </c>
      <c r="AJ1209">
        <v>381.81565258116501</v>
      </c>
      <c r="AK1209">
        <v>384.36355172808902</v>
      </c>
      <c r="AL1209">
        <v>416.45973683708098</v>
      </c>
      <c r="AM1209">
        <v>408.92322768225802</v>
      </c>
      <c r="AN1209">
        <v>349.87530305036</v>
      </c>
      <c r="AO1209">
        <v>347.22475189071002</v>
      </c>
      <c r="AP1209">
        <v>342.37731375965598</v>
      </c>
      <c r="AQ1209">
        <v>339.07925681267398</v>
      </c>
      <c r="AR1209">
        <v>336.28746688245502</v>
      </c>
      <c r="AS1209">
        <v>337.99893029547599</v>
      </c>
      <c r="AT1209">
        <v>336.77083468502201</v>
      </c>
      <c r="AU1209">
        <v>343.42773081611199</v>
      </c>
      <c r="AV1209">
        <v>334.568926074888</v>
      </c>
      <c r="AW1209">
        <v>342.391678325508</v>
      </c>
      <c r="AX1209">
        <v>334.53785624219</v>
      </c>
      <c r="AY1209">
        <v>346.465744518804</v>
      </c>
      <c r="AZ1209">
        <v>346.797685868006</v>
      </c>
      <c r="BA1209">
        <v>345.83091865810098</v>
      </c>
      <c r="BB1209">
        <v>357.25787753375101</v>
      </c>
      <c r="BC1209">
        <v>521.92147527970997</v>
      </c>
      <c r="BD1209">
        <v>984.68760931409997</v>
      </c>
      <c r="BE1209">
        <v>846.14877758700197</v>
      </c>
      <c r="BF1209">
        <v>591.46549503914503</v>
      </c>
      <c r="BG1209">
        <v>511.39546433693403</v>
      </c>
      <c r="BH1209">
        <v>482.233048493654</v>
      </c>
      <c r="BI1209">
        <v>481.44407383738502</v>
      </c>
      <c r="BJ1209">
        <v>464.92922514345099</v>
      </c>
      <c r="BK1209">
        <v>467.71479440317302</v>
      </c>
      <c r="BL1209">
        <v>457.19625417043699</v>
      </c>
      <c r="BM1209">
        <v>442.34711254735998</v>
      </c>
      <c r="BN1209">
        <v>449.31880251639899</v>
      </c>
      <c r="BO1209">
        <v>555.19489901895304</v>
      </c>
      <c r="BP1209">
        <v>691.84077567959196</v>
      </c>
      <c r="BQ1209">
        <v>680.92244414572895</v>
      </c>
      <c r="BR1209">
        <v>612.01706341111003</v>
      </c>
      <c r="BS1209">
        <v>794.08796662019597</v>
      </c>
      <c r="BT1209">
        <v>771.76254990358598</v>
      </c>
      <c r="BU1209">
        <v>673.86580550117401</v>
      </c>
      <c r="BV1209">
        <v>619.14059182336803</v>
      </c>
      <c r="BW1209">
        <v>369.01998403836001</v>
      </c>
      <c r="BX1209">
        <v>338.71895417979903</v>
      </c>
      <c r="BY1209">
        <v>331.097757073433</v>
      </c>
      <c r="BZ1209">
        <v>332.50456111579803</v>
      </c>
      <c r="CA1209">
        <v>328.63414023288101</v>
      </c>
      <c r="CB1209">
        <v>334.07841814608997</v>
      </c>
      <c r="CC1209">
        <v>326.920965453512</v>
      </c>
      <c r="CD1209">
        <v>333.54876789178201</v>
      </c>
    </row>
    <row r="1210" spans="1:82" x14ac:dyDescent="0.25">
      <c r="A1210">
        <v>290.307076101468</v>
      </c>
      <c r="B1210">
        <v>319.99648769602601</v>
      </c>
      <c r="C1210">
        <v>319.669816811484</v>
      </c>
      <c r="D1210">
        <v>318.31634678952901</v>
      </c>
      <c r="E1210">
        <v>330.97141528175803</v>
      </c>
      <c r="F1210">
        <v>333.241011715414</v>
      </c>
      <c r="G1210">
        <v>331.13191962292899</v>
      </c>
      <c r="H1210">
        <v>333.974448143801</v>
      </c>
      <c r="I1210">
        <v>326.81743918981198</v>
      </c>
      <c r="J1210">
        <v>335.47977690407299</v>
      </c>
      <c r="K1210">
        <v>331.23107432075</v>
      </c>
      <c r="L1210">
        <v>712.32707008183002</v>
      </c>
      <c r="M1210">
        <v>602.06969321893803</v>
      </c>
      <c r="N1210">
        <v>375.95333479981701</v>
      </c>
      <c r="O1210">
        <v>360.95142307167703</v>
      </c>
      <c r="P1210">
        <v>363.87634231833601</v>
      </c>
      <c r="Q1210">
        <v>360.58022373109497</v>
      </c>
      <c r="R1210">
        <v>354.53204883709299</v>
      </c>
      <c r="S1210">
        <v>360.30292529796401</v>
      </c>
      <c r="T1210">
        <v>357.28063253642699</v>
      </c>
      <c r="U1210">
        <v>371.59535064544701</v>
      </c>
      <c r="V1210">
        <v>396.59458384997703</v>
      </c>
      <c r="W1210">
        <v>400.09319318349799</v>
      </c>
      <c r="X1210">
        <v>412.34102053120398</v>
      </c>
      <c r="Y1210">
        <v>425.84345336220002</v>
      </c>
      <c r="Z1210">
        <v>440.07241666847801</v>
      </c>
      <c r="AA1210">
        <v>485.74712287422602</v>
      </c>
      <c r="AB1210">
        <v>467.11566233802</v>
      </c>
      <c r="AC1210">
        <v>436.65319188999501</v>
      </c>
      <c r="AD1210">
        <v>428.18788103457098</v>
      </c>
      <c r="AE1210">
        <v>423.65895478783199</v>
      </c>
      <c r="AF1210">
        <v>411.70248186867599</v>
      </c>
      <c r="AG1210">
        <v>402.09867250104702</v>
      </c>
      <c r="AH1210">
        <v>400.72877348888602</v>
      </c>
      <c r="AI1210">
        <v>395.69368573953602</v>
      </c>
      <c r="AJ1210">
        <v>387.53837835506403</v>
      </c>
      <c r="AK1210">
        <v>387.07898479640698</v>
      </c>
      <c r="AL1210">
        <v>416.73007136032697</v>
      </c>
      <c r="AM1210">
        <v>412.11389724204298</v>
      </c>
      <c r="AN1210">
        <v>350.60936365824699</v>
      </c>
      <c r="AO1210">
        <v>344.36777327056302</v>
      </c>
      <c r="AP1210">
        <v>341.65391038911201</v>
      </c>
      <c r="AQ1210">
        <v>340.28415653424599</v>
      </c>
      <c r="AR1210">
        <v>336.32223083885901</v>
      </c>
      <c r="AS1210">
        <v>339.67536708793301</v>
      </c>
      <c r="AT1210">
        <v>334.46519601361803</v>
      </c>
      <c r="AU1210">
        <v>346.74257158036801</v>
      </c>
      <c r="AV1210">
        <v>333.67437358613398</v>
      </c>
      <c r="AW1210">
        <v>344.00146714804902</v>
      </c>
      <c r="AX1210">
        <v>338.66383148678699</v>
      </c>
      <c r="AY1210">
        <v>346.57465318211001</v>
      </c>
      <c r="AZ1210">
        <v>343.68655977029903</v>
      </c>
      <c r="BA1210">
        <v>343.60499163112303</v>
      </c>
      <c r="BB1210">
        <v>355.32290284209199</v>
      </c>
      <c r="BC1210">
        <v>522.54087816817503</v>
      </c>
      <c r="BD1210">
        <v>969.605165176426</v>
      </c>
      <c r="BE1210">
        <v>829.54544199218606</v>
      </c>
      <c r="BF1210">
        <v>580.23254345568796</v>
      </c>
      <c r="BG1210">
        <v>498.67819246607502</v>
      </c>
      <c r="BH1210">
        <v>473.1278506699</v>
      </c>
      <c r="BI1210">
        <v>469.35762141951398</v>
      </c>
      <c r="BJ1210">
        <v>455.06942002535402</v>
      </c>
      <c r="BK1210">
        <v>459.77052469276299</v>
      </c>
      <c r="BL1210">
        <v>447.53283107150099</v>
      </c>
      <c r="BM1210">
        <v>432.67525164454997</v>
      </c>
      <c r="BN1210">
        <v>442.65034010086703</v>
      </c>
      <c r="BO1210">
        <v>533.21925329507803</v>
      </c>
      <c r="BP1210">
        <v>654.61418081930594</v>
      </c>
      <c r="BQ1210">
        <v>657.37911929429094</v>
      </c>
      <c r="BR1210">
        <v>585.65182809458895</v>
      </c>
      <c r="BS1210">
        <v>751.73543661081703</v>
      </c>
      <c r="BT1210">
        <v>744.31282736778303</v>
      </c>
      <c r="BU1210">
        <v>668.46648820825601</v>
      </c>
      <c r="BV1210">
        <v>609.53138973460898</v>
      </c>
      <c r="BW1210">
        <v>365.21185271085398</v>
      </c>
      <c r="BX1210">
        <v>338.31043311974202</v>
      </c>
      <c r="BY1210">
        <v>326.28788412563699</v>
      </c>
      <c r="BZ1210">
        <v>331.33282672090797</v>
      </c>
      <c r="CA1210">
        <v>327.16046361038099</v>
      </c>
      <c r="CB1210">
        <v>335.02697955352198</v>
      </c>
      <c r="CC1210">
        <v>326.93864320085902</v>
      </c>
      <c r="CD1210">
        <v>338.348097637286</v>
      </c>
    </row>
    <row r="1211" spans="1:82" x14ac:dyDescent="0.25">
      <c r="A1211">
        <v>290.54739652870398</v>
      </c>
      <c r="B1211">
        <v>323.13377071230701</v>
      </c>
      <c r="C1211">
        <v>320.81525897260201</v>
      </c>
      <c r="D1211">
        <v>318.12823480682903</v>
      </c>
      <c r="E1211">
        <v>331.64765804532499</v>
      </c>
      <c r="F1211">
        <v>332.89717979181501</v>
      </c>
      <c r="G1211">
        <v>329.36526232873001</v>
      </c>
      <c r="H1211">
        <v>334.740485356872</v>
      </c>
      <c r="I1211">
        <v>326.14513561749601</v>
      </c>
      <c r="J1211">
        <v>336.02979475932301</v>
      </c>
      <c r="K1211">
        <v>331.64277440634902</v>
      </c>
      <c r="L1211">
        <v>712.30545306921795</v>
      </c>
      <c r="M1211">
        <v>610.35678248871397</v>
      </c>
      <c r="N1211">
        <v>374.67541546121498</v>
      </c>
      <c r="O1211">
        <v>364.27766337947003</v>
      </c>
      <c r="P1211">
        <v>366.00902374472702</v>
      </c>
      <c r="Q1211">
        <v>361.25651156663599</v>
      </c>
      <c r="R1211">
        <v>356.36234538460297</v>
      </c>
      <c r="S1211">
        <v>360.26571454106897</v>
      </c>
      <c r="T1211">
        <v>359.990986949334</v>
      </c>
      <c r="U1211">
        <v>370.25329687001602</v>
      </c>
      <c r="V1211">
        <v>395.15375468665002</v>
      </c>
      <c r="W1211">
        <v>404.50537850957602</v>
      </c>
      <c r="X1211">
        <v>414.042547440352</v>
      </c>
      <c r="Y1211">
        <v>432.06684536118598</v>
      </c>
      <c r="Z1211">
        <v>443.69488229637</v>
      </c>
      <c r="AA1211">
        <v>491.91920165384101</v>
      </c>
      <c r="AB1211">
        <v>473.30504045990801</v>
      </c>
      <c r="AC1211">
        <v>440.83721456940998</v>
      </c>
      <c r="AD1211">
        <v>432.17585080836699</v>
      </c>
      <c r="AE1211">
        <v>426.92221708701697</v>
      </c>
      <c r="AF1211">
        <v>416.74181058797399</v>
      </c>
      <c r="AG1211">
        <v>406.13460039929998</v>
      </c>
      <c r="AH1211">
        <v>402.708950305023</v>
      </c>
      <c r="AI1211">
        <v>397.66060719830199</v>
      </c>
      <c r="AJ1211">
        <v>387.42942437100601</v>
      </c>
      <c r="AK1211">
        <v>389.11270054265498</v>
      </c>
      <c r="AL1211">
        <v>417.44606674375001</v>
      </c>
      <c r="AM1211">
        <v>411.98238842511103</v>
      </c>
      <c r="AN1211">
        <v>350.19925230834099</v>
      </c>
      <c r="AO1211">
        <v>342.26862641947997</v>
      </c>
      <c r="AP1211">
        <v>342.15530781738499</v>
      </c>
      <c r="AQ1211">
        <v>340.55463101136098</v>
      </c>
      <c r="AR1211">
        <v>338.45084128513997</v>
      </c>
      <c r="AS1211">
        <v>339.219186129229</v>
      </c>
      <c r="AT1211">
        <v>333.95708157055998</v>
      </c>
      <c r="AU1211">
        <v>345.71555087083601</v>
      </c>
      <c r="AV1211">
        <v>333.03144478964401</v>
      </c>
      <c r="AW1211">
        <v>344.53547063196299</v>
      </c>
      <c r="AX1211">
        <v>340.32311044678499</v>
      </c>
      <c r="AY1211">
        <v>346.830334893447</v>
      </c>
      <c r="AZ1211">
        <v>342.91898753339802</v>
      </c>
      <c r="BA1211">
        <v>341.20762643575102</v>
      </c>
      <c r="BB1211">
        <v>353.90445236565103</v>
      </c>
      <c r="BC1211">
        <v>522.10138523788896</v>
      </c>
      <c r="BD1211">
        <v>959.16805866580103</v>
      </c>
      <c r="BE1211">
        <v>820.67230690257895</v>
      </c>
      <c r="BF1211">
        <v>573.10737757079301</v>
      </c>
      <c r="BG1211">
        <v>491.71192297414001</v>
      </c>
      <c r="BH1211">
        <v>466.227412372419</v>
      </c>
      <c r="BI1211">
        <v>461.10666869722502</v>
      </c>
      <c r="BJ1211">
        <v>445.091394447629</v>
      </c>
      <c r="BK1211">
        <v>456.51683270190802</v>
      </c>
      <c r="BL1211">
        <v>442.196366997192</v>
      </c>
      <c r="BM1211">
        <v>428.10425988463101</v>
      </c>
      <c r="BN1211">
        <v>438.69228863219001</v>
      </c>
      <c r="BO1211">
        <v>524.06605276456196</v>
      </c>
      <c r="BP1211">
        <v>642.77712495529101</v>
      </c>
      <c r="BQ1211">
        <v>648.14707526397103</v>
      </c>
      <c r="BR1211">
        <v>575.67397686907304</v>
      </c>
      <c r="BS1211">
        <v>746.24232238237403</v>
      </c>
      <c r="BT1211">
        <v>742.85242453056799</v>
      </c>
      <c r="BU1211">
        <v>672.38552126899901</v>
      </c>
      <c r="BV1211">
        <v>611.06716135329498</v>
      </c>
      <c r="BW1211">
        <v>363.80932331058398</v>
      </c>
      <c r="BX1211">
        <v>338.05159748206802</v>
      </c>
      <c r="BY1211">
        <v>326.75735500525298</v>
      </c>
      <c r="BZ1211">
        <v>328.80145368838998</v>
      </c>
      <c r="CA1211">
        <v>326.37751689583899</v>
      </c>
      <c r="CB1211">
        <v>335.02885595389</v>
      </c>
      <c r="CC1211">
        <v>327.36283220790602</v>
      </c>
      <c r="CD1211">
        <v>337.70340004242701</v>
      </c>
    </row>
    <row r="1212" spans="1:82" x14ac:dyDescent="0.25">
      <c r="A1212">
        <v>290.78771695594099</v>
      </c>
      <c r="B1212">
        <v>326.91795340090903</v>
      </c>
      <c r="C1212">
        <v>321.20721872319001</v>
      </c>
      <c r="D1212">
        <v>318.759423612528</v>
      </c>
      <c r="E1212">
        <v>331.88686955760301</v>
      </c>
      <c r="F1212">
        <v>332.26594977859702</v>
      </c>
      <c r="G1212">
        <v>328.26531411658198</v>
      </c>
      <c r="H1212">
        <v>335.53992777118498</v>
      </c>
      <c r="I1212">
        <v>327.82615260250498</v>
      </c>
      <c r="J1212">
        <v>335.253955703874</v>
      </c>
      <c r="K1212">
        <v>333.15945484513003</v>
      </c>
      <c r="L1212">
        <v>719.65082171991901</v>
      </c>
      <c r="M1212">
        <v>624.06678896291203</v>
      </c>
      <c r="N1212">
        <v>377.80881761878999</v>
      </c>
      <c r="O1212">
        <v>365.33785611510098</v>
      </c>
      <c r="P1212">
        <v>368.40630267408301</v>
      </c>
      <c r="Q1212">
        <v>362.64331047014201</v>
      </c>
      <c r="R1212">
        <v>358.61616935781802</v>
      </c>
      <c r="S1212">
        <v>358.71814676557602</v>
      </c>
      <c r="T1212">
        <v>359.30297468431399</v>
      </c>
      <c r="U1212">
        <v>374.76712009975603</v>
      </c>
      <c r="V1212">
        <v>397.27998148909103</v>
      </c>
      <c r="W1212">
        <v>409.44973421645602</v>
      </c>
      <c r="X1212">
        <v>415.368041628122</v>
      </c>
      <c r="Y1212">
        <v>439.56078583166402</v>
      </c>
      <c r="Z1212">
        <v>448.80872365663299</v>
      </c>
      <c r="AA1212">
        <v>506.93170429628202</v>
      </c>
      <c r="AB1212">
        <v>489.44179055679598</v>
      </c>
      <c r="AC1212">
        <v>445.50946614862698</v>
      </c>
      <c r="AD1212">
        <v>440.95012057902102</v>
      </c>
      <c r="AE1212">
        <v>432.46590606362503</v>
      </c>
      <c r="AF1212">
        <v>422.24154390078297</v>
      </c>
      <c r="AG1212">
        <v>413.95497394422102</v>
      </c>
      <c r="AH1212">
        <v>404.938156782953</v>
      </c>
      <c r="AI1212">
        <v>399.98894274139002</v>
      </c>
      <c r="AJ1212">
        <v>390.84428293826301</v>
      </c>
      <c r="AK1212">
        <v>394.64952869531197</v>
      </c>
      <c r="AL1212">
        <v>420.74914420403201</v>
      </c>
      <c r="AM1212">
        <v>410.94474871201299</v>
      </c>
      <c r="AN1212">
        <v>347.11890575273702</v>
      </c>
      <c r="AO1212">
        <v>337.62075137219898</v>
      </c>
      <c r="AP1212">
        <v>341.94413637652502</v>
      </c>
      <c r="AQ1212">
        <v>339.22477775288797</v>
      </c>
      <c r="AR1212">
        <v>340.55209403632102</v>
      </c>
      <c r="AS1212">
        <v>337.53831108860402</v>
      </c>
      <c r="AT1212">
        <v>334.85147537352299</v>
      </c>
      <c r="AU1212">
        <v>345.47209039623499</v>
      </c>
      <c r="AV1212">
        <v>332.66249104928897</v>
      </c>
      <c r="AW1212">
        <v>342.97864699939402</v>
      </c>
      <c r="AX1212">
        <v>342.993752210249</v>
      </c>
      <c r="AY1212">
        <v>346.49406801325802</v>
      </c>
      <c r="AZ1212">
        <v>342.54716697120102</v>
      </c>
      <c r="BA1212">
        <v>342.39799244517002</v>
      </c>
      <c r="BB1212">
        <v>354.72827995790601</v>
      </c>
      <c r="BC1212">
        <v>522.97910291032395</v>
      </c>
      <c r="BD1212">
        <v>955.31600721977702</v>
      </c>
      <c r="BE1212">
        <v>815.19453544782596</v>
      </c>
      <c r="BF1212">
        <v>563.21861176327297</v>
      </c>
      <c r="BG1212">
        <v>487.99318371081898</v>
      </c>
      <c r="BH1212">
        <v>458.46427125568903</v>
      </c>
      <c r="BI1212">
        <v>456.323739383038</v>
      </c>
      <c r="BJ1212">
        <v>438.66371930054498</v>
      </c>
      <c r="BK1212">
        <v>453.89733368924499</v>
      </c>
      <c r="BL1212">
        <v>433.65164564628998</v>
      </c>
      <c r="BM1212">
        <v>425.167178736587</v>
      </c>
      <c r="BN1212">
        <v>430.57167321584802</v>
      </c>
      <c r="BO1212">
        <v>517.36496260224203</v>
      </c>
      <c r="BP1212">
        <v>632.58214674248802</v>
      </c>
      <c r="BQ1212">
        <v>642.81037592688494</v>
      </c>
      <c r="BR1212">
        <v>565.55826026398302</v>
      </c>
      <c r="BS1212">
        <v>742.24047789238796</v>
      </c>
      <c r="BT1212">
        <v>744.81674286459997</v>
      </c>
      <c r="BU1212">
        <v>681.47514380319706</v>
      </c>
      <c r="BV1212">
        <v>618.60639854327599</v>
      </c>
      <c r="BW1212">
        <v>363.96193694225002</v>
      </c>
      <c r="BX1212">
        <v>337.42752634483901</v>
      </c>
      <c r="BY1212">
        <v>327.30101562950398</v>
      </c>
      <c r="BZ1212">
        <v>326.763412515639</v>
      </c>
      <c r="CA1212">
        <v>324.33639008700101</v>
      </c>
      <c r="CB1212">
        <v>333.775302264956</v>
      </c>
      <c r="CC1212">
        <v>326.82827040509699</v>
      </c>
      <c r="CD1212">
        <v>338.53950308689798</v>
      </c>
    </row>
    <row r="1213" spans="1:82" x14ac:dyDescent="0.25">
      <c r="A1213">
        <v>291.02803738317698</v>
      </c>
      <c r="B1213">
        <v>327.22942737146201</v>
      </c>
      <c r="C1213">
        <v>325.649713281912</v>
      </c>
      <c r="D1213">
        <v>321.07132633506899</v>
      </c>
      <c r="E1213">
        <v>328.33031259172901</v>
      </c>
      <c r="F1213">
        <v>332.88227417856399</v>
      </c>
      <c r="G1213">
        <v>329.77549740652699</v>
      </c>
      <c r="H1213">
        <v>336.54094709552197</v>
      </c>
      <c r="I1213">
        <v>331.11517602509502</v>
      </c>
      <c r="J1213">
        <v>332.95872713686703</v>
      </c>
      <c r="K1213">
        <v>332.60264780666699</v>
      </c>
      <c r="L1213">
        <v>728.31410311074501</v>
      </c>
      <c r="M1213">
        <v>640.98535120409099</v>
      </c>
      <c r="N1213">
        <v>378.96976444921899</v>
      </c>
      <c r="O1213">
        <v>361.89353324590797</v>
      </c>
      <c r="P1213">
        <v>365.49933422103101</v>
      </c>
      <c r="Q1213">
        <v>361.35208039257901</v>
      </c>
      <c r="R1213">
        <v>359.74967635951703</v>
      </c>
      <c r="S1213">
        <v>359.63188247730699</v>
      </c>
      <c r="T1213">
        <v>358.48262521483502</v>
      </c>
      <c r="U1213">
        <v>374.82886466740302</v>
      </c>
      <c r="V1213">
        <v>401.75679117412</v>
      </c>
      <c r="W1213">
        <v>418.77502818601801</v>
      </c>
      <c r="X1213">
        <v>415.41370981627398</v>
      </c>
      <c r="Y1213">
        <v>452.27697595935598</v>
      </c>
      <c r="Z1213">
        <v>457.50517234526899</v>
      </c>
      <c r="AA1213">
        <v>517.46910404027506</v>
      </c>
      <c r="AB1213">
        <v>508.02406771275201</v>
      </c>
      <c r="AC1213">
        <v>449.27985293646498</v>
      </c>
      <c r="AD1213">
        <v>449.04548109859002</v>
      </c>
      <c r="AE1213">
        <v>437.45460324333402</v>
      </c>
      <c r="AF1213">
        <v>428.72838869358299</v>
      </c>
      <c r="AG1213">
        <v>414.98487276148802</v>
      </c>
      <c r="AH1213">
        <v>411.72215891981801</v>
      </c>
      <c r="AI1213">
        <v>399.00747458136698</v>
      </c>
      <c r="AJ1213">
        <v>394.20603234868997</v>
      </c>
      <c r="AK1213">
        <v>397.73118433525201</v>
      </c>
      <c r="AL1213">
        <v>422.26489754785803</v>
      </c>
      <c r="AM1213">
        <v>407.94406541375798</v>
      </c>
      <c r="AN1213">
        <v>347.51699639479602</v>
      </c>
      <c r="AO1213">
        <v>335.43487960441303</v>
      </c>
      <c r="AP1213">
        <v>340.10355940260501</v>
      </c>
      <c r="AQ1213">
        <v>338.71839354892302</v>
      </c>
      <c r="AR1213">
        <v>340.79645803423398</v>
      </c>
      <c r="AS1213">
        <v>338.61183933074398</v>
      </c>
      <c r="AT1213">
        <v>337.86089820369102</v>
      </c>
      <c r="AU1213">
        <v>345.854954125257</v>
      </c>
      <c r="AV1213">
        <v>332.20794216418199</v>
      </c>
      <c r="AW1213">
        <v>341.01624193598798</v>
      </c>
      <c r="AX1213">
        <v>341.81363727892898</v>
      </c>
      <c r="AY1213">
        <v>347.62352009366299</v>
      </c>
      <c r="AZ1213">
        <v>343.38990423495602</v>
      </c>
      <c r="BA1213">
        <v>341.39854919495201</v>
      </c>
      <c r="BB1213">
        <v>353.18364541829601</v>
      </c>
      <c r="BC1213">
        <v>525.70304861068098</v>
      </c>
      <c r="BD1213">
        <v>956.59670178743499</v>
      </c>
      <c r="BE1213">
        <v>818.43735033518203</v>
      </c>
      <c r="BF1213">
        <v>557.32934017052003</v>
      </c>
      <c r="BG1213">
        <v>484.05446423340197</v>
      </c>
      <c r="BH1213">
        <v>447.759839382834</v>
      </c>
      <c r="BI1213">
        <v>448.348952983402</v>
      </c>
      <c r="BJ1213">
        <v>435.23741068055102</v>
      </c>
      <c r="BK1213">
        <v>446.98630095760399</v>
      </c>
      <c r="BL1213">
        <v>430.15981729217498</v>
      </c>
      <c r="BM1213">
        <v>412.75215089828401</v>
      </c>
      <c r="BN1213">
        <v>420.53789791221499</v>
      </c>
      <c r="BO1213">
        <v>504.85751151915201</v>
      </c>
      <c r="BP1213">
        <v>613.95793469846001</v>
      </c>
      <c r="BQ1213">
        <v>629.45375861141497</v>
      </c>
      <c r="BR1213">
        <v>546.36004668436703</v>
      </c>
      <c r="BS1213">
        <v>724.00994799446596</v>
      </c>
      <c r="BT1213">
        <v>751.12750632227596</v>
      </c>
      <c r="BU1213">
        <v>694.45964916640605</v>
      </c>
      <c r="BV1213">
        <v>622.86870471393797</v>
      </c>
      <c r="BW1213">
        <v>363.12299038495598</v>
      </c>
      <c r="BX1213">
        <v>336.88815659370601</v>
      </c>
      <c r="BY1213">
        <v>328.82170188366302</v>
      </c>
      <c r="BZ1213">
        <v>323.546228187873</v>
      </c>
      <c r="CA1213">
        <v>323.32377928387598</v>
      </c>
      <c r="CB1213">
        <v>332.56272965552603</v>
      </c>
      <c r="CC1213">
        <v>327.203230183313</v>
      </c>
      <c r="CD1213">
        <v>335.55300387882301</v>
      </c>
    </row>
    <row r="1214" spans="1:82" x14ac:dyDescent="0.25">
      <c r="A1214">
        <v>291.26835781041302</v>
      </c>
      <c r="B1214">
        <v>327.81909450696799</v>
      </c>
      <c r="C1214">
        <v>325.02262679795803</v>
      </c>
      <c r="D1214">
        <v>323.21168136173799</v>
      </c>
      <c r="E1214">
        <v>328.32405176635302</v>
      </c>
      <c r="F1214">
        <v>334.71121767585799</v>
      </c>
      <c r="G1214">
        <v>328.89137204398799</v>
      </c>
      <c r="H1214">
        <v>335.93834938448998</v>
      </c>
      <c r="I1214">
        <v>333.58379790836801</v>
      </c>
      <c r="J1214">
        <v>331.49914097752099</v>
      </c>
      <c r="K1214">
        <v>334.35033279033001</v>
      </c>
      <c r="L1214">
        <v>734.00796402739002</v>
      </c>
      <c r="M1214">
        <v>652.38075892044503</v>
      </c>
      <c r="N1214">
        <v>376.04087108285597</v>
      </c>
      <c r="O1214">
        <v>359.64641424061398</v>
      </c>
      <c r="P1214">
        <v>364.25349573371102</v>
      </c>
      <c r="Q1214">
        <v>362.91058820115899</v>
      </c>
      <c r="R1214">
        <v>361.15688530571202</v>
      </c>
      <c r="S1214">
        <v>361.243494742579</v>
      </c>
      <c r="T1214">
        <v>361.71570610325</v>
      </c>
      <c r="U1214">
        <v>375.370947247522</v>
      </c>
      <c r="V1214">
        <v>406.63659704146897</v>
      </c>
      <c r="W1214">
        <v>427.281141382577</v>
      </c>
      <c r="X1214">
        <v>416.64738861580202</v>
      </c>
      <c r="Y1214">
        <v>461.95981330428401</v>
      </c>
      <c r="Z1214">
        <v>467.68220306651602</v>
      </c>
      <c r="AA1214">
        <v>532.525128261639</v>
      </c>
      <c r="AB1214">
        <v>526.466862427416</v>
      </c>
      <c r="AC1214">
        <v>455.89824972107499</v>
      </c>
      <c r="AD1214">
        <v>457.39069648427801</v>
      </c>
      <c r="AE1214">
        <v>444.89704634614998</v>
      </c>
      <c r="AF1214">
        <v>435.926413852157</v>
      </c>
      <c r="AG1214">
        <v>420.088638796211</v>
      </c>
      <c r="AH1214">
        <v>416.85655685281102</v>
      </c>
      <c r="AI1214">
        <v>401.94314454831499</v>
      </c>
      <c r="AJ1214">
        <v>396.56656774140703</v>
      </c>
      <c r="AK1214">
        <v>400.39389768517998</v>
      </c>
      <c r="AL1214">
        <v>423.90205879879699</v>
      </c>
      <c r="AM1214">
        <v>406.24272671689698</v>
      </c>
      <c r="AN1214">
        <v>346.7387777651</v>
      </c>
      <c r="AO1214">
        <v>331.74699796085099</v>
      </c>
      <c r="AP1214">
        <v>339.202104054757</v>
      </c>
      <c r="AQ1214">
        <v>337.99038296740503</v>
      </c>
      <c r="AR1214">
        <v>340.48134279364098</v>
      </c>
      <c r="AS1214">
        <v>338.10356958297803</v>
      </c>
      <c r="AT1214">
        <v>340.23818275407598</v>
      </c>
      <c r="AU1214">
        <v>345.07890775600902</v>
      </c>
      <c r="AV1214">
        <v>331.224906730447</v>
      </c>
      <c r="AW1214">
        <v>339.32381581674298</v>
      </c>
      <c r="AX1214">
        <v>340.75504867057799</v>
      </c>
      <c r="AY1214">
        <v>348.57129382861899</v>
      </c>
      <c r="AZ1214">
        <v>340.52428110286502</v>
      </c>
      <c r="BA1214">
        <v>342.45241423187798</v>
      </c>
      <c r="BB1214">
        <v>353.36237721134398</v>
      </c>
      <c r="BC1214">
        <v>530.315496651167</v>
      </c>
      <c r="BD1214">
        <v>947.85441986968794</v>
      </c>
      <c r="BE1214">
        <v>812.09848770090503</v>
      </c>
      <c r="BF1214">
        <v>551.50092008802903</v>
      </c>
      <c r="BG1214">
        <v>477.37628877578101</v>
      </c>
      <c r="BH1214">
        <v>436.53572569590699</v>
      </c>
      <c r="BI1214">
        <v>441.08592833432999</v>
      </c>
      <c r="BJ1214">
        <v>429.29930861536297</v>
      </c>
      <c r="BK1214">
        <v>440.22947183114502</v>
      </c>
      <c r="BL1214">
        <v>425.06176700603999</v>
      </c>
      <c r="BM1214">
        <v>406.00931851384797</v>
      </c>
      <c r="BN1214">
        <v>414.97247447833303</v>
      </c>
      <c r="BO1214">
        <v>496.341502142293</v>
      </c>
      <c r="BP1214">
        <v>598.61036736691005</v>
      </c>
      <c r="BQ1214">
        <v>619.44378254712205</v>
      </c>
      <c r="BR1214">
        <v>530.36862909903903</v>
      </c>
      <c r="BS1214">
        <v>707.29840237677001</v>
      </c>
      <c r="BT1214">
        <v>743.35598170315905</v>
      </c>
      <c r="BU1214">
        <v>695.99134322264001</v>
      </c>
      <c r="BV1214">
        <v>625.56753858419199</v>
      </c>
      <c r="BW1214">
        <v>364.84495519159498</v>
      </c>
      <c r="BX1214">
        <v>338.13026815100397</v>
      </c>
      <c r="BY1214">
        <v>328.31633994409299</v>
      </c>
      <c r="BZ1214">
        <v>323.979285487786</v>
      </c>
      <c r="CA1214">
        <v>322.727845075652</v>
      </c>
      <c r="CB1214">
        <v>327.66131627128902</v>
      </c>
      <c r="CC1214">
        <v>327.69659988999501</v>
      </c>
      <c r="CD1214">
        <v>332.94219152853498</v>
      </c>
    </row>
    <row r="1215" spans="1:82" x14ac:dyDescent="0.25">
      <c r="A1215">
        <v>291.50867823764997</v>
      </c>
      <c r="B1215">
        <v>329.80831356337302</v>
      </c>
      <c r="C1215">
        <v>321.59838657721798</v>
      </c>
      <c r="D1215">
        <v>322.62640527226</v>
      </c>
      <c r="E1215">
        <v>332.861701059246</v>
      </c>
      <c r="F1215">
        <v>332.92209915387201</v>
      </c>
      <c r="G1215">
        <v>330.00508517312602</v>
      </c>
      <c r="H1215">
        <v>333.305300849758</v>
      </c>
      <c r="I1215">
        <v>330.66260135508998</v>
      </c>
      <c r="J1215">
        <v>327.169835862556</v>
      </c>
      <c r="K1215">
        <v>340.407358531179</v>
      </c>
      <c r="L1215">
        <v>748.300016461361</v>
      </c>
      <c r="M1215">
        <v>677.64378965447804</v>
      </c>
      <c r="N1215">
        <v>372.86235939936</v>
      </c>
      <c r="O1215">
        <v>357.84616852062902</v>
      </c>
      <c r="P1215">
        <v>364.46797269984597</v>
      </c>
      <c r="Q1215">
        <v>361.85692704770202</v>
      </c>
      <c r="R1215">
        <v>359.68930453198499</v>
      </c>
      <c r="S1215">
        <v>364.646956676809</v>
      </c>
      <c r="T1215">
        <v>362.75608877068998</v>
      </c>
      <c r="U1215">
        <v>376.705570579854</v>
      </c>
      <c r="V1215">
        <v>411.38672366941501</v>
      </c>
      <c r="W1215">
        <v>438.27202948761499</v>
      </c>
      <c r="X1215">
        <v>418.88575399493402</v>
      </c>
      <c r="Y1215">
        <v>471.32998769579001</v>
      </c>
      <c r="Z1215">
        <v>482.60433158245201</v>
      </c>
      <c r="AA1215">
        <v>559.44800673323198</v>
      </c>
      <c r="AB1215">
        <v>547.67552007456095</v>
      </c>
      <c r="AC1215">
        <v>469.94236940524002</v>
      </c>
      <c r="AD1215">
        <v>472.54368318090002</v>
      </c>
      <c r="AE1215">
        <v>456.23705351183997</v>
      </c>
      <c r="AF1215">
        <v>447.27657687857902</v>
      </c>
      <c r="AG1215">
        <v>428.38422370800703</v>
      </c>
      <c r="AH1215">
        <v>423.192142458398</v>
      </c>
      <c r="AI1215">
        <v>405.95438899613703</v>
      </c>
      <c r="AJ1215">
        <v>399.38358280571703</v>
      </c>
      <c r="AK1215">
        <v>407.44393766994</v>
      </c>
      <c r="AL1215">
        <v>426.48916678901099</v>
      </c>
      <c r="AM1215">
        <v>410.58371693037702</v>
      </c>
      <c r="AN1215">
        <v>343.81183932724502</v>
      </c>
      <c r="AO1215">
        <v>330.01417188598202</v>
      </c>
      <c r="AP1215">
        <v>339.43050227434497</v>
      </c>
      <c r="AQ1215">
        <v>336.78847031021502</v>
      </c>
      <c r="AR1215">
        <v>340.551678661822</v>
      </c>
      <c r="AS1215">
        <v>336.88947823878101</v>
      </c>
      <c r="AT1215">
        <v>337.04536833934702</v>
      </c>
      <c r="AU1215">
        <v>345.70130383787</v>
      </c>
      <c r="AV1215">
        <v>332.74271873904098</v>
      </c>
      <c r="AW1215">
        <v>341.70318689565403</v>
      </c>
      <c r="AX1215">
        <v>341.80854675595401</v>
      </c>
      <c r="AY1215">
        <v>345.79471737873899</v>
      </c>
      <c r="AZ1215">
        <v>339.96226159953</v>
      </c>
      <c r="BA1215">
        <v>339.04437485576301</v>
      </c>
      <c r="BB1215">
        <v>352.40248457481601</v>
      </c>
      <c r="BC1215">
        <v>537.67373655447204</v>
      </c>
      <c r="BD1215">
        <v>949.57955182519095</v>
      </c>
      <c r="BE1215">
        <v>805.64816019548505</v>
      </c>
      <c r="BF1215">
        <v>542.54969184447202</v>
      </c>
      <c r="BG1215">
        <v>467.12522181363101</v>
      </c>
      <c r="BH1215">
        <v>427.04308642272201</v>
      </c>
      <c r="BI1215">
        <v>428.46933455950301</v>
      </c>
      <c r="BJ1215">
        <v>419.578712268331</v>
      </c>
      <c r="BK1215">
        <v>429.74351491894498</v>
      </c>
      <c r="BL1215">
        <v>422.57121424768098</v>
      </c>
      <c r="BM1215">
        <v>400.17489133775098</v>
      </c>
      <c r="BN1215">
        <v>408.26623635941701</v>
      </c>
      <c r="BO1215">
        <v>486.462677358007</v>
      </c>
      <c r="BP1215">
        <v>577.98960481363895</v>
      </c>
      <c r="BQ1215">
        <v>604.81531629414701</v>
      </c>
      <c r="BR1215">
        <v>512.729238727287</v>
      </c>
      <c r="BS1215">
        <v>671.61552576573104</v>
      </c>
      <c r="BT1215">
        <v>714.69815334689804</v>
      </c>
      <c r="BU1215">
        <v>694.91220665691606</v>
      </c>
      <c r="BV1215">
        <v>626.03022430771205</v>
      </c>
      <c r="BW1215">
        <v>366.88976309882003</v>
      </c>
      <c r="BX1215">
        <v>333.67371401306201</v>
      </c>
      <c r="BY1215">
        <v>328.15114216926401</v>
      </c>
      <c r="BZ1215">
        <v>323.40863707708098</v>
      </c>
      <c r="CA1215">
        <v>321.49171261531097</v>
      </c>
      <c r="CB1215">
        <v>326.60903529993902</v>
      </c>
      <c r="CC1215">
        <v>328.12034847843302</v>
      </c>
      <c r="CD1215">
        <v>333.66423616999202</v>
      </c>
    </row>
    <row r="1216" spans="1:82" x14ac:dyDescent="0.25">
      <c r="A1216">
        <v>291.74899866488602</v>
      </c>
      <c r="B1216">
        <v>326.65847968775802</v>
      </c>
      <c r="C1216">
        <v>319.74653970565601</v>
      </c>
      <c r="D1216">
        <v>320.46349293889102</v>
      </c>
      <c r="E1216">
        <v>331.16047252390598</v>
      </c>
      <c r="F1216">
        <v>337.82753161570099</v>
      </c>
      <c r="G1216">
        <v>332.66821704390497</v>
      </c>
      <c r="H1216">
        <v>332.22317108416399</v>
      </c>
      <c r="I1216">
        <v>328.55176980304401</v>
      </c>
      <c r="J1216">
        <v>327.77607866954799</v>
      </c>
      <c r="K1216">
        <v>343.85692297248801</v>
      </c>
      <c r="L1216">
        <v>741.93994957076097</v>
      </c>
      <c r="M1216">
        <v>671.11923583459804</v>
      </c>
      <c r="N1216">
        <v>371.03665591375</v>
      </c>
      <c r="O1216">
        <v>359.24276985407198</v>
      </c>
      <c r="P1216">
        <v>360.67775118799398</v>
      </c>
      <c r="Q1216">
        <v>362.22922923179902</v>
      </c>
      <c r="R1216">
        <v>365.645742771789</v>
      </c>
      <c r="S1216">
        <v>364.033781270254</v>
      </c>
      <c r="T1216">
        <v>366.05260598383802</v>
      </c>
      <c r="U1216">
        <v>376.90361862503602</v>
      </c>
      <c r="V1216">
        <v>413.358155479706</v>
      </c>
      <c r="W1216">
        <v>442.38953952267599</v>
      </c>
      <c r="X1216">
        <v>420.70371848441101</v>
      </c>
      <c r="Y1216">
        <v>476.30423787756803</v>
      </c>
      <c r="Z1216">
        <v>487.75625855969298</v>
      </c>
      <c r="AA1216">
        <v>565.68286530694695</v>
      </c>
      <c r="AB1216">
        <v>556.31533776970298</v>
      </c>
      <c r="AC1216">
        <v>477.518214401526</v>
      </c>
      <c r="AD1216">
        <v>477.95502299703298</v>
      </c>
      <c r="AE1216">
        <v>460.19245329951201</v>
      </c>
      <c r="AF1216">
        <v>453.30599516936002</v>
      </c>
      <c r="AG1216">
        <v>435.87184838685198</v>
      </c>
      <c r="AH1216">
        <v>423.08645947378699</v>
      </c>
      <c r="AI1216">
        <v>405.669750769877</v>
      </c>
      <c r="AJ1216">
        <v>402.67112841526398</v>
      </c>
      <c r="AK1216">
        <v>409.25534504569799</v>
      </c>
      <c r="AL1216">
        <v>425.427925910542</v>
      </c>
      <c r="AM1216">
        <v>410.05406610862599</v>
      </c>
      <c r="AN1216">
        <v>339.89331964837697</v>
      </c>
      <c r="AO1216">
        <v>331.30808963566</v>
      </c>
      <c r="AP1216">
        <v>335.97256374681803</v>
      </c>
      <c r="AQ1216">
        <v>337.58272520079902</v>
      </c>
      <c r="AR1216">
        <v>342.16454867849802</v>
      </c>
      <c r="AS1216">
        <v>335.10247111908501</v>
      </c>
      <c r="AT1216">
        <v>335.82738657146803</v>
      </c>
      <c r="AU1216">
        <v>342.67435419131698</v>
      </c>
      <c r="AV1216">
        <v>329.71493814575302</v>
      </c>
      <c r="AW1216">
        <v>339.89021241027802</v>
      </c>
      <c r="AX1216">
        <v>341.21130701370799</v>
      </c>
      <c r="AY1216">
        <v>342.46165024741299</v>
      </c>
      <c r="AZ1216">
        <v>339.51934343355498</v>
      </c>
      <c r="BA1216">
        <v>341.01714706551098</v>
      </c>
      <c r="BB1216">
        <v>351.79153070497898</v>
      </c>
      <c r="BC1216">
        <v>536.55508865965396</v>
      </c>
      <c r="BD1216">
        <v>926.18069006236703</v>
      </c>
      <c r="BE1216">
        <v>786.31582991536504</v>
      </c>
      <c r="BF1216">
        <v>533.34292377208999</v>
      </c>
      <c r="BG1216">
        <v>459.22995545154998</v>
      </c>
      <c r="BH1216">
        <v>422.99018437115097</v>
      </c>
      <c r="BI1216">
        <v>420.94379843175801</v>
      </c>
      <c r="BJ1216">
        <v>414.25153112821801</v>
      </c>
      <c r="BK1216">
        <v>424.10684775002898</v>
      </c>
      <c r="BL1216">
        <v>419.65152288751</v>
      </c>
      <c r="BM1216">
        <v>396.13754705659102</v>
      </c>
      <c r="BN1216">
        <v>404.29766587474597</v>
      </c>
      <c r="BO1216">
        <v>479.68863605196498</v>
      </c>
      <c r="BP1216">
        <v>571.98929151562595</v>
      </c>
      <c r="BQ1216">
        <v>598.87194999025303</v>
      </c>
      <c r="BR1216">
        <v>502.683512282148</v>
      </c>
      <c r="BS1216">
        <v>669.15018404166005</v>
      </c>
      <c r="BT1216">
        <v>714.83468450838905</v>
      </c>
      <c r="BU1216">
        <v>694.53498286751005</v>
      </c>
      <c r="BV1216">
        <v>623.545690696831</v>
      </c>
      <c r="BW1216">
        <v>369.38003494421298</v>
      </c>
      <c r="BX1216">
        <v>338.80373292651802</v>
      </c>
      <c r="BY1216">
        <v>327.19981006626301</v>
      </c>
      <c r="BZ1216">
        <v>325.22509261482998</v>
      </c>
      <c r="CA1216">
        <v>325.11204508731799</v>
      </c>
      <c r="CB1216">
        <v>323.92093382252</v>
      </c>
      <c r="CC1216">
        <v>330.75399036747399</v>
      </c>
      <c r="CD1216">
        <v>330.64530316638599</v>
      </c>
    </row>
    <row r="1217" spans="1:82" x14ac:dyDescent="0.25">
      <c r="A1217">
        <v>291.989319092122</v>
      </c>
      <c r="B1217">
        <v>326.327908141612</v>
      </c>
      <c r="C1217">
        <v>320.43944637597099</v>
      </c>
      <c r="D1217">
        <v>320.165025383456</v>
      </c>
      <c r="E1217">
        <v>332.62371448559099</v>
      </c>
      <c r="F1217">
        <v>336.26508229429498</v>
      </c>
      <c r="G1217">
        <v>332.67308524667402</v>
      </c>
      <c r="H1217">
        <v>328.15815951125899</v>
      </c>
      <c r="I1217">
        <v>330.502756627922</v>
      </c>
      <c r="J1217">
        <v>327.01212608029601</v>
      </c>
      <c r="K1217">
        <v>342.41920994619102</v>
      </c>
      <c r="L1217">
        <v>746.59547281216601</v>
      </c>
      <c r="M1217">
        <v>681.71906325669499</v>
      </c>
      <c r="N1217">
        <v>367.42135909916499</v>
      </c>
      <c r="O1217">
        <v>360.90579268073498</v>
      </c>
      <c r="P1217">
        <v>360.86308743095498</v>
      </c>
      <c r="Q1217">
        <v>361.519306173752</v>
      </c>
      <c r="R1217">
        <v>368.37430462881798</v>
      </c>
      <c r="S1217">
        <v>367.14794048595002</v>
      </c>
      <c r="T1217">
        <v>368.85527108992801</v>
      </c>
      <c r="U1217">
        <v>378.95208497095399</v>
      </c>
      <c r="V1217">
        <v>423.83426552455199</v>
      </c>
      <c r="W1217">
        <v>448.52370601396598</v>
      </c>
      <c r="X1217">
        <v>429.31101767200897</v>
      </c>
      <c r="Y1217">
        <v>488.26362909256898</v>
      </c>
      <c r="Z1217">
        <v>500.36436073701401</v>
      </c>
      <c r="AA1217">
        <v>583.73615159291103</v>
      </c>
      <c r="AB1217">
        <v>574.70113427416197</v>
      </c>
      <c r="AC1217">
        <v>491.638064273579</v>
      </c>
      <c r="AD1217">
        <v>490.89130030081202</v>
      </c>
      <c r="AE1217">
        <v>474.42996973912398</v>
      </c>
      <c r="AF1217">
        <v>463.88055760072001</v>
      </c>
      <c r="AG1217">
        <v>444.67412712416598</v>
      </c>
      <c r="AH1217">
        <v>429.661178192406</v>
      </c>
      <c r="AI1217">
        <v>411.55765571145901</v>
      </c>
      <c r="AJ1217">
        <v>405.10766226378797</v>
      </c>
      <c r="AK1217">
        <v>408.43323188977399</v>
      </c>
      <c r="AL1217">
        <v>428.24853603098597</v>
      </c>
      <c r="AM1217">
        <v>410.07847594779099</v>
      </c>
      <c r="AN1217">
        <v>339.63884771248001</v>
      </c>
      <c r="AO1217">
        <v>332.533269670712</v>
      </c>
      <c r="AP1217">
        <v>334.02378027391597</v>
      </c>
      <c r="AQ1217">
        <v>336.779789244207</v>
      </c>
      <c r="AR1217">
        <v>340.31484701184399</v>
      </c>
      <c r="AS1217">
        <v>335.63662559767698</v>
      </c>
      <c r="AT1217">
        <v>336.94175105130699</v>
      </c>
      <c r="AU1217">
        <v>337.03788936767103</v>
      </c>
      <c r="AV1217">
        <v>328.56219015747399</v>
      </c>
      <c r="AW1217">
        <v>338.16565300201302</v>
      </c>
      <c r="AX1217">
        <v>340.81493823429298</v>
      </c>
      <c r="AY1217">
        <v>341.06483311692699</v>
      </c>
      <c r="AZ1217">
        <v>338.082124281669</v>
      </c>
      <c r="BA1217">
        <v>344.67199077609899</v>
      </c>
      <c r="BB1217">
        <v>352.75839502175398</v>
      </c>
      <c r="BC1217">
        <v>538.32725304294399</v>
      </c>
      <c r="BD1217">
        <v>909.87989363340205</v>
      </c>
      <c r="BE1217">
        <v>766.89894753249598</v>
      </c>
      <c r="BF1217">
        <v>524.97244795980203</v>
      </c>
      <c r="BG1217">
        <v>450.45948467457799</v>
      </c>
      <c r="BH1217">
        <v>415.01964221237199</v>
      </c>
      <c r="BI1217">
        <v>416.30558111754499</v>
      </c>
      <c r="BJ1217">
        <v>407.89020841459501</v>
      </c>
      <c r="BK1217">
        <v>413.92553634825401</v>
      </c>
      <c r="BL1217">
        <v>411.002564027105</v>
      </c>
      <c r="BM1217">
        <v>392.469484670074</v>
      </c>
      <c r="BN1217">
        <v>399.470565310452</v>
      </c>
      <c r="BO1217">
        <v>472.37047821327701</v>
      </c>
      <c r="BP1217">
        <v>558.86231890744295</v>
      </c>
      <c r="BQ1217">
        <v>587.62470036971695</v>
      </c>
      <c r="BR1217">
        <v>490.10832721360498</v>
      </c>
      <c r="BS1217">
        <v>652.28215504352499</v>
      </c>
      <c r="BT1217">
        <v>701.19176589720598</v>
      </c>
      <c r="BU1217">
        <v>691.20065475654599</v>
      </c>
      <c r="BV1217">
        <v>624.46779936833798</v>
      </c>
      <c r="BW1217">
        <v>367.22832915460401</v>
      </c>
      <c r="BX1217">
        <v>340.68235826831699</v>
      </c>
      <c r="BY1217">
        <v>330.82790091517597</v>
      </c>
      <c r="BZ1217">
        <v>324.87479626336301</v>
      </c>
      <c r="CA1217">
        <v>325.56014849995103</v>
      </c>
      <c r="CB1217">
        <v>323.44843011724998</v>
      </c>
      <c r="CC1217">
        <v>331.66116118706799</v>
      </c>
      <c r="CD1217">
        <v>328.68702887592701</v>
      </c>
    </row>
    <row r="1218" spans="1:82" x14ac:dyDescent="0.25">
      <c r="A1218">
        <v>292.22963951935901</v>
      </c>
      <c r="B1218">
        <v>325.80222391460399</v>
      </c>
      <c r="C1218">
        <v>318.38449068575898</v>
      </c>
      <c r="D1218">
        <v>321.323217118846</v>
      </c>
      <c r="E1218">
        <v>332.94889267068203</v>
      </c>
      <c r="F1218">
        <v>336.18929398748901</v>
      </c>
      <c r="G1218">
        <v>334.15871838052499</v>
      </c>
      <c r="H1218">
        <v>330.77766191204103</v>
      </c>
      <c r="I1218">
        <v>328.90205286063798</v>
      </c>
      <c r="J1218">
        <v>324.21161055297699</v>
      </c>
      <c r="K1218">
        <v>343.96566131292298</v>
      </c>
      <c r="L1218">
        <v>752.60534163029297</v>
      </c>
      <c r="M1218">
        <v>700.42853846325102</v>
      </c>
      <c r="N1218">
        <v>368.720667272215</v>
      </c>
      <c r="O1218">
        <v>358.62753484004497</v>
      </c>
      <c r="P1218">
        <v>364.65398087703198</v>
      </c>
      <c r="Q1218">
        <v>363.96126488841202</v>
      </c>
      <c r="R1218">
        <v>372.473765026254</v>
      </c>
      <c r="S1218">
        <v>369.90967247288597</v>
      </c>
      <c r="T1218">
        <v>372.19816949982197</v>
      </c>
      <c r="U1218">
        <v>380.67368350153203</v>
      </c>
      <c r="V1218">
        <v>430.46522358176202</v>
      </c>
      <c r="W1218">
        <v>452.00934971774302</v>
      </c>
      <c r="X1218">
        <v>438.11547913080602</v>
      </c>
      <c r="Y1218">
        <v>498.82768993062501</v>
      </c>
      <c r="Z1218">
        <v>510.91542976075499</v>
      </c>
      <c r="AA1218">
        <v>600.64242542848001</v>
      </c>
      <c r="AB1218">
        <v>595.00928491455295</v>
      </c>
      <c r="AC1218">
        <v>506.72352241540602</v>
      </c>
      <c r="AD1218">
        <v>500.10856825078599</v>
      </c>
      <c r="AE1218">
        <v>488.27134664233802</v>
      </c>
      <c r="AF1218">
        <v>469.73480592888399</v>
      </c>
      <c r="AG1218">
        <v>455.622435827988</v>
      </c>
      <c r="AH1218">
        <v>436.58713644989302</v>
      </c>
      <c r="AI1218">
        <v>416.28981305720998</v>
      </c>
      <c r="AJ1218">
        <v>412.511215217212</v>
      </c>
      <c r="AK1218">
        <v>411.37589427846802</v>
      </c>
      <c r="AL1218">
        <v>431.96107636354498</v>
      </c>
      <c r="AM1218">
        <v>406.84134730633502</v>
      </c>
      <c r="AN1218">
        <v>341.51016608692299</v>
      </c>
      <c r="AO1218">
        <v>333.581072555915</v>
      </c>
      <c r="AP1218">
        <v>331.169305667044</v>
      </c>
      <c r="AQ1218">
        <v>337.43584572517898</v>
      </c>
      <c r="AR1218">
        <v>339.47067725309898</v>
      </c>
      <c r="AS1218">
        <v>332.96336916968102</v>
      </c>
      <c r="AT1218">
        <v>339.04319600825698</v>
      </c>
      <c r="AU1218">
        <v>338.96415618058302</v>
      </c>
      <c r="AV1218">
        <v>329.89061593317899</v>
      </c>
      <c r="AW1218">
        <v>338.56726158520701</v>
      </c>
      <c r="AX1218">
        <v>337.178577342724</v>
      </c>
      <c r="AY1218">
        <v>336.825025464075</v>
      </c>
      <c r="AZ1218">
        <v>339.41440103346201</v>
      </c>
      <c r="BA1218">
        <v>340.99841449013201</v>
      </c>
      <c r="BB1218">
        <v>354.50333993961402</v>
      </c>
      <c r="BC1218">
        <v>536.78496035772798</v>
      </c>
      <c r="BD1218">
        <v>914.76495257235695</v>
      </c>
      <c r="BE1218">
        <v>761.46732820654597</v>
      </c>
      <c r="BF1218">
        <v>521.33367468039603</v>
      </c>
      <c r="BG1218">
        <v>443.47551555642798</v>
      </c>
      <c r="BH1218">
        <v>410.79701600090499</v>
      </c>
      <c r="BI1218">
        <v>411.99471376056698</v>
      </c>
      <c r="BJ1218">
        <v>406.06134494448997</v>
      </c>
      <c r="BK1218">
        <v>410.53716814625801</v>
      </c>
      <c r="BL1218">
        <v>410.56823175299002</v>
      </c>
      <c r="BM1218">
        <v>392.51143247393702</v>
      </c>
      <c r="BN1218">
        <v>397.79603998846699</v>
      </c>
      <c r="BO1218">
        <v>468.58903760003301</v>
      </c>
      <c r="BP1218">
        <v>548.87491919988497</v>
      </c>
      <c r="BQ1218">
        <v>586.97889681567005</v>
      </c>
      <c r="BR1218">
        <v>489.05671893364701</v>
      </c>
      <c r="BS1218">
        <v>644.50785393778403</v>
      </c>
      <c r="BT1218">
        <v>715.42080090389595</v>
      </c>
      <c r="BU1218">
        <v>706.79148304001001</v>
      </c>
      <c r="BV1218">
        <v>640.58860852242401</v>
      </c>
      <c r="BW1218">
        <v>367.30207979358198</v>
      </c>
      <c r="BX1218">
        <v>346.57535892283897</v>
      </c>
      <c r="BY1218">
        <v>328.17988248380198</v>
      </c>
      <c r="BZ1218">
        <v>323.10772447152999</v>
      </c>
      <c r="CA1218">
        <v>324.84709974466199</v>
      </c>
      <c r="CB1218">
        <v>321.42797262108201</v>
      </c>
      <c r="CC1218">
        <v>326.74132187280799</v>
      </c>
      <c r="CD1218">
        <v>325.07309061144002</v>
      </c>
    </row>
    <row r="1219" spans="1:82" x14ac:dyDescent="0.25">
      <c r="A1219">
        <v>292.469959946595</v>
      </c>
      <c r="B1219">
        <v>325.592221195631</v>
      </c>
      <c r="C1219">
        <v>318.41949888891702</v>
      </c>
      <c r="D1219">
        <v>321.792309210724</v>
      </c>
      <c r="E1219">
        <v>334.33882715784</v>
      </c>
      <c r="F1219">
        <v>334.22521085414502</v>
      </c>
      <c r="G1219">
        <v>337.59247279107899</v>
      </c>
      <c r="H1219">
        <v>331.670415666944</v>
      </c>
      <c r="I1219">
        <v>328.75062442884803</v>
      </c>
      <c r="J1219">
        <v>327.33551833454698</v>
      </c>
      <c r="K1219">
        <v>342.122751130268</v>
      </c>
      <c r="L1219">
        <v>758.05666937023602</v>
      </c>
      <c r="M1219">
        <v>717.44575005250601</v>
      </c>
      <c r="N1219">
        <v>365.465344327026</v>
      </c>
      <c r="O1219">
        <v>360.32357946022802</v>
      </c>
      <c r="P1219">
        <v>364.82963138087001</v>
      </c>
      <c r="Q1219">
        <v>365.80415506845202</v>
      </c>
      <c r="R1219">
        <v>375.09415110244902</v>
      </c>
      <c r="S1219">
        <v>372.10019354271998</v>
      </c>
      <c r="T1219">
        <v>373.91000208396798</v>
      </c>
      <c r="U1219">
        <v>384.93034320558797</v>
      </c>
      <c r="V1219">
        <v>437.83123164728897</v>
      </c>
      <c r="W1219">
        <v>457.16867821211002</v>
      </c>
      <c r="X1219">
        <v>447.94430336138203</v>
      </c>
      <c r="Y1219">
        <v>509.27116543448102</v>
      </c>
      <c r="Z1219">
        <v>522.66749827643605</v>
      </c>
      <c r="AA1219">
        <v>624.77727613395803</v>
      </c>
      <c r="AB1219">
        <v>619.61328623201405</v>
      </c>
      <c r="AC1219">
        <v>520.13103513538897</v>
      </c>
      <c r="AD1219">
        <v>516.35791193154398</v>
      </c>
      <c r="AE1219">
        <v>504.94549251014303</v>
      </c>
      <c r="AF1219">
        <v>484.30434500668599</v>
      </c>
      <c r="AG1219">
        <v>463.47494486016899</v>
      </c>
      <c r="AH1219">
        <v>443.97040539729102</v>
      </c>
      <c r="AI1219">
        <v>422.43605203252997</v>
      </c>
      <c r="AJ1219">
        <v>419.23631175565703</v>
      </c>
      <c r="AK1219">
        <v>414.64456038435901</v>
      </c>
      <c r="AL1219">
        <v>435.95975199281997</v>
      </c>
      <c r="AM1219">
        <v>407.98413283615901</v>
      </c>
      <c r="AN1219">
        <v>340.46726751854101</v>
      </c>
      <c r="AO1219">
        <v>338.98181387016302</v>
      </c>
      <c r="AP1219">
        <v>330.374922153299</v>
      </c>
      <c r="AQ1219">
        <v>336.72085106114702</v>
      </c>
      <c r="AR1219">
        <v>337.13847320366102</v>
      </c>
      <c r="AS1219">
        <v>332.52105791689797</v>
      </c>
      <c r="AT1219">
        <v>337.000829532289</v>
      </c>
      <c r="AU1219">
        <v>337.79696413017899</v>
      </c>
      <c r="AV1219">
        <v>329.84927120332497</v>
      </c>
      <c r="AW1219">
        <v>336.91118119148899</v>
      </c>
      <c r="AX1219">
        <v>337.01829405163801</v>
      </c>
      <c r="AY1219">
        <v>335.737118347663</v>
      </c>
      <c r="AZ1219">
        <v>338.99019323245102</v>
      </c>
      <c r="BA1219">
        <v>342.879449546741</v>
      </c>
      <c r="BB1219">
        <v>355.15229131047897</v>
      </c>
      <c r="BC1219">
        <v>539.25555674547195</v>
      </c>
      <c r="BD1219">
        <v>911.451545415856</v>
      </c>
      <c r="BE1219">
        <v>743.43300419140598</v>
      </c>
      <c r="BF1219">
        <v>512.44544932915505</v>
      </c>
      <c r="BG1219">
        <v>439.12455708221302</v>
      </c>
      <c r="BH1219">
        <v>405.36604900163798</v>
      </c>
      <c r="BI1219">
        <v>406.30940892490099</v>
      </c>
      <c r="BJ1219">
        <v>399.97382320569898</v>
      </c>
      <c r="BK1219">
        <v>403.72296290581801</v>
      </c>
      <c r="BL1219">
        <v>403.263904413104</v>
      </c>
      <c r="BM1219">
        <v>390.13611533525301</v>
      </c>
      <c r="BN1219">
        <v>395.35166815840699</v>
      </c>
      <c r="BO1219">
        <v>458.83842954436898</v>
      </c>
      <c r="BP1219">
        <v>531.53154486917401</v>
      </c>
      <c r="BQ1219">
        <v>576.91640636199304</v>
      </c>
      <c r="BR1219">
        <v>479.51460434779199</v>
      </c>
      <c r="BS1219">
        <v>626.79574002154197</v>
      </c>
      <c r="BT1219">
        <v>698.14834065762898</v>
      </c>
      <c r="BU1219">
        <v>698.02550876334897</v>
      </c>
      <c r="BV1219">
        <v>637.62053564770997</v>
      </c>
      <c r="BW1219">
        <v>367.69989074133599</v>
      </c>
      <c r="BX1219">
        <v>347.07759169439498</v>
      </c>
      <c r="BY1219">
        <v>329.376562594635</v>
      </c>
      <c r="BZ1219">
        <v>326.37304987668102</v>
      </c>
      <c r="CA1219">
        <v>329.46683372737402</v>
      </c>
      <c r="CB1219">
        <v>321.48482656101299</v>
      </c>
      <c r="CC1219">
        <v>325.037899605164</v>
      </c>
      <c r="CD1219">
        <v>323.58135832391099</v>
      </c>
    </row>
    <row r="1220" spans="1:82" x14ac:dyDescent="0.25">
      <c r="A1220">
        <v>292.71028037383098</v>
      </c>
      <c r="B1220">
        <v>325.743790900308</v>
      </c>
      <c r="C1220">
        <v>314.13770774525199</v>
      </c>
      <c r="D1220">
        <v>323.13915867651298</v>
      </c>
      <c r="E1220">
        <v>335.81759628033001</v>
      </c>
      <c r="F1220">
        <v>334.22152988207199</v>
      </c>
      <c r="G1220">
        <v>336.280708976911</v>
      </c>
      <c r="H1220">
        <v>333.876803999245</v>
      </c>
      <c r="I1220">
        <v>327.62146701753198</v>
      </c>
      <c r="J1220">
        <v>332.32998369599602</v>
      </c>
      <c r="K1220">
        <v>342.73827947801198</v>
      </c>
      <c r="L1220">
        <v>770.84585064526698</v>
      </c>
      <c r="M1220">
        <v>744.27854395278598</v>
      </c>
      <c r="N1220">
        <v>363.30727069928702</v>
      </c>
      <c r="O1220">
        <v>361.20201262696901</v>
      </c>
      <c r="P1220">
        <v>366.030295902386</v>
      </c>
      <c r="Q1220">
        <v>370.15422596167201</v>
      </c>
      <c r="R1220">
        <v>376.54641332931999</v>
      </c>
      <c r="S1220">
        <v>374.43735042015902</v>
      </c>
      <c r="T1220">
        <v>379.00845209533799</v>
      </c>
      <c r="U1220">
        <v>388.91104089848199</v>
      </c>
      <c r="V1220">
        <v>447.95362180977901</v>
      </c>
      <c r="W1220">
        <v>463.42925176337502</v>
      </c>
      <c r="X1220">
        <v>460.33629171272997</v>
      </c>
      <c r="Y1220">
        <v>520.54008379296397</v>
      </c>
      <c r="Z1220">
        <v>540.85328103499501</v>
      </c>
      <c r="AA1220">
        <v>654.83275865560597</v>
      </c>
      <c r="AB1220">
        <v>645.82705347283297</v>
      </c>
      <c r="AC1220">
        <v>538.00882116146295</v>
      </c>
      <c r="AD1220">
        <v>534.27379870371499</v>
      </c>
      <c r="AE1220">
        <v>523.97636232064394</v>
      </c>
      <c r="AF1220">
        <v>498.56047238884503</v>
      </c>
      <c r="AG1220">
        <v>475.23919922394299</v>
      </c>
      <c r="AH1220">
        <v>447.735735224569</v>
      </c>
      <c r="AI1220">
        <v>429.39734823970201</v>
      </c>
      <c r="AJ1220">
        <v>422.00836502526698</v>
      </c>
      <c r="AK1220">
        <v>420.02886012003802</v>
      </c>
      <c r="AL1220">
        <v>438.42594424119102</v>
      </c>
      <c r="AM1220">
        <v>411.06974027729001</v>
      </c>
      <c r="AN1220">
        <v>340.513158842439</v>
      </c>
      <c r="AO1220">
        <v>340.52719433489199</v>
      </c>
      <c r="AP1220">
        <v>331.46465029558402</v>
      </c>
      <c r="AQ1220">
        <v>340.57307724999998</v>
      </c>
      <c r="AR1220">
        <v>334.167578333839</v>
      </c>
      <c r="AS1220">
        <v>329.67608882136699</v>
      </c>
      <c r="AT1220">
        <v>335.13090038640303</v>
      </c>
      <c r="AU1220">
        <v>336.96783863131401</v>
      </c>
      <c r="AV1220">
        <v>327.68860829301798</v>
      </c>
      <c r="AW1220">
        <v>334.51927224343501</v>
      </c>
      <c r="AX1220">
        <v>337.27370352807498</v>
      </c>
      <c r="AY1220">
        <v>333.701243030667</v>
      </c>
      <c r="AZ1220">
        <v>336.83533781325701</v>
      </c>
      <c r="BA1220">
        <v>343.72540438126202</v>
      </c>
      <c r="BB1220">
        <v>356.087037208997</v>
      </c>
      <c r="BC1220">
        <v>543.71149921188396</v>
      </c>
      <c r="BD1220">
        <v>920.96459291061296</v>
      </c>
      <c r="BE1220">
        <v>733.38857846736903</v>
      </c>
      <c r="BF1220">
        <v>506.53394898265998</v>
      </c>
      <c r="BG1220">
        <v>433.50059419321099</v>
      </c>
      <c r="BH1220">
        <v>404.27086264274101</v>
      </c>
      <c r="BI1220">
        <v>403.39019422203899</v>
      </c>
      <c r="BJ1220">
        <v>394.48686379787898</v>
      </c>
      <c r="BK1220">
        <v>397.68285088308801</v>
      </c>
      <c r="BL1220">
        <v>397.67383293345199</v>
      </c>
      <c r="BM1220">
        <v>392.82765724253198</v>
      </c>
      <c r="BN1220">
        <v>394.46420826424702</v>
      </c>
      <c r="BO1220">
        <v>449.50155304970099</v>
      </c>
      <c r="BP1220">
        <v>519.11826052445997</v>
      </c>
      <c r="BQ1220">
        <v>573.66191741121804</v>
      </c>
      <c r="BR1220">
        <v>468.13308488910297</v>
      </c>
      <c r="BS1220">
        <v>598.35052176327702</v>
      </c>
      <c r="BT1220">
        <v>672.02316319919703</v>
      </c>
      <c r="BU1220">
        <v>693.85673636019703</v>
      </c>
      <c r="BV1220">
        <v>638.44140006965199</v>
      </c>
      <c r="BW1220">
        <v>370.42559356676998</v>
      </c>
      <c r="BX1220">
        <v>344.67690037171599</v>
      </c>
      <c r="BY1220">
        <v>330.08602355056797</v>
      </c>
      <c r="BZ1220">
        <v>327.80818159597601</v>
      </c>
      <c r="CA1220">
        <v>331.95686627326398</v>
      </c>
      <c r="CB1220">
        <v>324.14864809977502</v>
      </c>
      <c r="CC1220">
        <v>326.09996150899099</v>
      </c>
      <c r="CD1220">
        <v>325.17984349070002</v>
      </c>
    </row>
    <row r="1221" spans="1:82" x14ac:dyDescent="0.25">
      <c r="A1221">
        <v>292.95060080106799</v>
      </c>
      <c r="B1221">
        <v>322.824593764724</v>
      </c>
      <c r="C1221">
        <v>313.03336483826399</v>
      </c>
      <c r="D1221">
        <v>322.55197815449702</v>
      </c>
      <c r="E1221">
        <v>332.228367592474</v>
      </c>
      <c r="F1221">
        <v>332.45632881684901</v>
      </c>
      <c r="G1221">
        <v>336.27942557066899</v>
      </c>
      <c r="H1221">
        <v>336.06076330358098</v>
      </c>
      <c r="I1221">
        <v>328.54556471466998</v>
      </c>
      <c r="J1221">
        <v>336.261850916502</v>
      </c>
      <c r="K1221">
        <v>343.698548979473</v>
      </c>
      <c r="L1221">
        <v>779.13231056480799</v>
      </c>
      <c r="M1221">
        <v>746.70122477449002</v>
      </c>
      <c r="N1221">
        <v>363.55426238790801</v>
      </c>
      <c r="O1221">
        <v>360.567402995284</v>
      </c>
      <c r="P1221">
        <v>365.11609892726801</v>
      </c>
      <c r="Q1221">
        <v>373.33073212224798</v>
      </c>
      <c r="R1221">
        <v>376.89263200520202</v>
      </c>
      <c r="S1221">
        <v>376.48228653897797</v>
      </c>
      <c r="T1221">
        <v>379.70508298306697</v>
      </c>
      <c r="U1221">
        <v>391.60137220720299</v>
      </c>
      <c r="V1221">
        <v>455.431744575344</v>
      </c>
      <c r="W1221">
        <v>471.69629004099801</v>
      </c>
      <c r="X1221">
        <v>469.76096664900501</v>
      </c>
      <c r="Y1221">
        <v>535.49546448490196</v>
      </c>
      <c r="Z1221">
        <v>552.03756778421496</v>
      </c>
      <c r="AA1221">
        <v>671.59246239146705</v>
      </c>
      <c r="AB1221">
        <v>669.32197632675695</v>
      </c>
      <c r="AC1221">
        <v>548.001597345851</v>
      </c>
      <c r="AD1221">
        <v>545.89209776821394</v>
      </c>
      <c r="AE1221">
        <v>539.67199585317098</v>
      </c>
      <c r="AF1221">
        <v>512.56596755489602</v>
      </c>
      <c r="AG1221">
        <v>483.92960095602302</v>
      </c>
      <c r="AH1221">
        <v>453.55490621406102</v>
      </c>
      <c r="AI1221">
        <v>433.55502094320002</v>
      </c>
      <c r="AJ1221">
        <v>427.65563576497698</v>
      </c>
      <c r="AK1221">
        <v>425.06396888765198</v>
      </c>
      <c r="AL1221">
        <v>445.035251933236</v>
      </c>
      <c r="AM1221">
        <v>415.95945352166501</v>
      </c>
      <c r="AN1221">
        <v>340.73853976112002</v>
      </c>
      <c r="AO1221">
        <v>340.330564356156</v>
      </c>
      <c r="AP1221">
        <v>329.79476324939901</v>
      </c>
      <c r="AQ1221">
        <v>342.503045212865</v>
      </c>
      <c r="AR1221">
        <v>332.32488103355598</v>
      </c>
      <c r="AS1221">
        <v>328.35800699942001</v>
      </c>
      <c r="AT1221">
        <v>335.07869147521399</v>
      </c>
      <c r="AU1221">
        <v>334.05766339923701</v>
      </c>
      <c r="AV1221">
        <v>327.117179867895</v>
      </c>
      <c r="AW1221">
        <v>334.99373182021498</v>
      </c>
      <c r="AX1221">
        <v>339.308726117969</v>
      </c>
      <c r="AY1221">
        <v>332.01557326566802</v>
      </c>
      <c r="AZ1221">
        <v>339.07496427483102</v>
      </c>
      <c r="BA1221">
        <v>341.91848778867001</v>
      </c>
      <c r="BB1221">
        <v>355.92320556860699</v>
      </c>
      <c r="BC1221">
        <v>546.56709874744104</v>
      </c>
      <c r="BD1221">
        <v>909.81875634664402</v>
      </c>
      <c r="BE1221">
        <v>717.73583376877298</v>
      </c>
      <c r="BF1221">
        <v>495.01163273898402</v>
      </c>
      <c r="BG1221">
        <v>428.75039756485802</v>
      </c>
      <c r="BH1221">
        <v>404.319607700397</v>
      </c>
      <c r="BI1221">
        <v>400.31865182693599</v>
      </c>
      <c r="BJ1221">
        <v>389.97878817024599</v>
      </c>
      <c r="BK1221">
        <v>391.79087574987602</v>
      </c>
      <c r="BL1221">
        <v>392.10523514770199</v>
      </c>
      <c r="BM1221">
        <v>390.95088788445798</v>
      </c>
      <c r="BN1221">
        <v>393.63068876277799</v>
      </c>
      <c r="BO1221">
        <v>444.571449243139</v>
      </c>
      <c r="BP1221">
        <v>512.00740204522106</v>
      </c>
      <c r="BQ1221">
        <v>566.13351464040704</v>
      </c>
      <c r="BR1221">
        <v>466.78465267490202</v>
      </c>
      <c r="BS1221">
        <v>587.94424302825496</v>
      </c>
      <c r="BT1221">
        <v>666.94360396626098</v>
      </c>
      <c r="BU1221">
        <v>687.88357414997699</v>
      </c>
      <c r="BV1221">
        <v>635.31492371639195</v>
      </c>
      <c r="BW1221">
        <v>369.26339374654702</v>
      </c>
      <c r="BX1221">
        <v>343.05181614598598</v>
      </c>
      <c r="BY1221">
        <v>331.59955379538297</v>
      </c>
      <c r="BZ1221">
        <v>325.791129735315</v>
      </c>
      <c r="CA1221">
        <v>335.01381706088898</v>
      </c>
      <c r="CB1221">
        <v>324.40159625394398</v>
      </c>
      <c r="CC1221">
        <v>325.54063823631998</v>
      </c>
      <c r="CD1221">
        <v>326.33178150281202</v>
      </c>
    </row>
    <row r="1222" spans="1:82" x14ac:dyDescent="0.25">
      <c r="A1222">
        <v>293.19092122830398</v>
      </c>
      <c r="B1222">
        <v>320.558134142965</v>
      </c>
      <c r="C1222">
        <v>314.95025070829399</v>
      </c>
      <c r="D1222">
        <v>320.49648214353601</v>
      </c>
      <c r="E1222">
        <v>329.76302759768799</v>
      </c>
      <c r="F1222">
        <v>332.06937701977898</v>
      </c>
      <c r="G1222">
        <v>333.97503264065199</v>
      </c>
      <c r="H1222">
        <v>338.499151083512</v>
      </c>
      <c r="I1222">
        <v>331.202408577781</v>
      </c>
      <c r="J1222">
        <v>338.68287156419501</v>
      </c>
      <c r="K1222">
        <v>340.495710841424</v>
      </c>
      <c r="L1222">
        <v>778.46846344876701</v>
      </c>
      <c r="M1222">
        <v>761.27030979731899</v>
      </c>
      <c r="N1222">
        <v>364.37536209566798</v>
      </c>
      <c r="O1222">
        <v>360.81467701318002</v>
      </c>
      <c r="P1222">
        <v>364.84885623445803</v>
      </c>
      <c r="Q1222">
        <v>375.33383415987902</v>
      </c>
      <c r="R1222">
        <v>382.88005115325802</v>
      </c>
      <c r="S1222">
        <v>377.58360163523503</v>
      </c>
      <c r="T1222">
        <v>380.948201877408</v>
      </c>
      <c r="U1222">
        <v>391.95208932559802</v>
      </c>
      <c r="V1222">
        <v>465.65255885559901</v>
      </c>
      <c r="W1222">
        <v>478.50643227979202</v>
      </c>
      <c r="X1222">
        <v>479.36009604676502</v>
      </c>
      <c r="Y1222">
        <v>552.79583774265996</v>
      </c>
      <c r="Z1222">
        <v>566.48017558601202</v>
      </c>
      <c r="AA1222">
        <v>691.04947887025799</v>
      </c>
      <c r="AB1222">
        <v>694.49114126289601</v>
      </c>
      <c r="AC1222">
        <v>563.89099791441504</v>
      </c>
      <c r="AD1222">
        <v>558.42121349536603</v>
      </c>
      <c r="AE1222">
        <v>555.52726521673901</v>
      </c>
      <c r="AF1222">
        <v>529.17028769894296</v>
      </c>
      <c r="AG1222">
        <v>496.67763925499901</v>
      </c>
      <c r="AH1222">
        <v>463.44503182752698</v>
      </c>
      <c r="AI1222">
        <v>439.27847395973401</v>
      </c>
      <c r="AJ1222">
        <v>432.68660839271797</v>
      </c>
      <c r="AK1222">
        <v>427.89577840505598</v>
      </c>
      <c r="AL1222">
        <v>442.83661915527301</v>
      </c>
      <c r="AM1222">
        <v>416.91706430129</v>
      </c>
      <c r="AN1222">
        <v>339.80908256807697</v>
      </c>
      <c r="AO1222">
        <v>341.593923087365</v>
      </c>
      <c r="AP1222">
        <v>328.20527927794399</v>
      </c>
      <c r="AQ1222">
        <v>343.85294137155699</v>
      </c>
      <c r="AR1222">
        <v>332.54465449971201</v>
      </c>
      <c r="AS1222">
        <v>327.39809000217502</v>
      </c>
      <c r="AT1222">
        <v>336.086101919523</v>
      </c>
      <c r="AU1222">
        <v>333.05356189293201</v>
      </c>
      <c r="AV1222">
        <v>326.490564178277</v>
      </c>
      <c r="AW1222">
        <v>333.97233631383199</v>
      </c>
      <c r="AX1222">
        <v>339.214042957137</v>
      </c>
      <c r="AY1222">
        <v>330.11732755607198</v>
      </c>
      <c r="AZ1222">
        <v>338.45856854692698</v>
      </c>
      <c r="BA1222">
        <v>340.60750133535299</v>
      </c>
      <c r="BB1222">
        <v>355.124534123871</v>
      </c>
      <c r="BC1222">
        <v>545.12690093592903</v>
      </c>
      <c r="BD1222">
        <v>899.74256711139401</v>
      </c>
      <c r="BE1222">
        <v>700.85856115473803</v>
      </c>
      <c r="BF1222">
        <v>486.95545801160699</v>
      </c>
      <c r="BG1222">
        <v>422.11743667742201</v>
      </c>
      <c r="BH1222">
        <v>401.16502604495901</v>
      </c>
      <c r="BI1222">
        <v>400.20106305396598</v>
      </c>
      <c r="BJ1222">
        <v>386.46912277967101</v>
      </c>
      <c r="BK1222">
        <v>391.45770536576202</v>
      </c>
      <c r="BL1222">
        <v>386.08851531025499</v>
      </c>
      <c r="BM1222">
        <v>388.42581395368398</v>
      </c>
      <c r="BN1222">
        <v>392.78147690401403</v>
      </c>
      <c r="BO1222">
        <v>437.01998689152498</v>
      </c>
      <c r="BP1222">
        <v>498.137562172027</v>
      </c>
      <c r="BQ1222">
        <v>555.21969063647498</v>
      </c>
      <c r="BR1222">
        <v>458.88367310351401</v>
      </c>
      <c r="BS1222">
        <v>568.92651966526796</v>
      </c>
      <c r="BT1222">
        <v>655.03600329216897</v>
      </c>
      <c r="BU1222">
        <v>684.77925252964906</v>
      </c>
      <c r="BV1222">
        <v>632.19824679339899</v>
      </c>
      <c r="BW1222">
        <v>368.11382072468899</v>
      </c>
      <c r="BX1222">
        <v>343.70363157392302</v>
      </c>
      <c r="BY1222">
        <v>331.46654944416701</v>
      </c>
      <c r="BZ1222">
        <v>325.76168986540301</v>
      </c>
      <c r="CA1222">
        <v>337.75297095407097</v>
      </c>
      <c r="CB1222">
        <v>324.89718019778297</v>
      </c>
      <c r="CC1222">
        <v>324.22247228143499</v>
      </c>
      <c r="CD1222">
        <v>328.73847623992498</v>
      </c>
    </row>
    <row r="1223" spans="1:82" x14ac:dyDescent="0.25">
      <c r="A1223">
        <v>293.43124165554002</v>
      </c>
      <c r="B1223">
        <v>320.16688369016401</v>
      </c>
      <c r="C1223">
        <v>317.30401290268901</v>
      </c>
      <c r="D1223">
        <v>322.84580679807198</v>
      </c>
      <c r="E1223">
        <v>331.56678770392602</v>
      </c>
      <c r="F1223">
        <v>331.11475918434002</v>
      </c>
      <c r="G1223">
        <v>330.11295958660003</v>
      </c>
      <c r="H1223">
        <v>339.998401932901</v>
      </c>
      <c r="I1223">
        <v>333.67795445595402</v>
      </c>
      <c r="J1223">
        <v>340.56357549869898</v>
      </c>
      <c r="K1223">
        <v>340.45676481855497</v>
      </c>
      <c r="L1223">
        <v>775.97979038189703</v>
      </c>
      <c r="M1223">
        <v>768.99621719228401</v>
      </c>
      <c r="N1223">
        <v>364.89545603970799</v>
      </c>
      <c r="O1223">
        <v>362.56343417348501</v>
      </c>
      <c r="P1223">
        <v>368.09089187657497</v>
      </c>
      <c r="Q1223">
        <v>376.49576511582598</v>
      </c>
      <c r="R1223">
        <v>384.72777211303702</v>
      </c>
      <c r="S1223">
        <v>377.633506226338</v>
      </c>
      <c r="T1223">
        <v>384.47833249144799</v>
      </c>
      <c r="U1223">
        <v>396.43921140600798</v>
      </c>
      <c r="V1223">
        <v>473.10267066546697</v>
      </c>
      <c r="W1223">
        <v>483.57922200647698</v>
      </c>
      <c r="X1223">
        <v>487.60388877464197</v>
      </c>
      <c r="Y1223">
        <v>559.66673992793994</v>
      </c>
      <c r="Z1223">
        <v>571.57788882141904</v>
      </c>
      <c r="AA1223">
        <v>699.71990678713098</v>
      </c>
      <c r="AB1223">
        <v>709.65690001652604</v>
      </c>
      <c r="AC1223">
        <v>575.64500606015599</v>
      </c>
      <c r="AD1223">
        <v>570.39847380128504</v>
      </c>
      <c r="AE1223">
        <v>564.74352675944795</v>
      </c>
      <c r="AF1223">
        <v>540.91490084725694</v>
      </c>
      <c r="AG1223">
        <v>505.24442657521502</v>
      </c>
      <c r="AH1223">
        <v>471.473456870353</v>
      </c>
      <c r="AI1223">
        <v>444.267637999665</v>
      </c>
      <c r="AJ1223">
        <v>434.61547593243301</v>
      </c>
      <c r="AK1223">
        <v>430.71882430335597</v>
      </c>
      <c r="AL1223">
        <v>445.00697263331602</v>
      </c>
      <c r="AM1223">
        <v>419.88371995302202</v>
      </c>
      <c r="AN1223">
        <v>341.29732402131498</v>
      </c>
      <c r="AO1223">
        <v>340.408347102184</v>
      </c>
      <c r="AP1223">
        <v>329.020645317429</v>
      </c>
      <c r="AQ1223">
        <v>342.17055068070903</v>
      </c>
      <c r="AR1223">
        <v>330.635168041898</v>
      </c>
      <c r="AS1223">
        <v>328.75611065578801</v>
      </c>
      <c r="AT1223">
        <v>338.25753685155598</v>
      </c>
      <c r="AU1223">
        <v>334.48612077137</v>
      </c>
      <c r="AV1223">
        <v>327.65212043713899</v>
      </c>
      <c r="AW1223">
        <v>332.49749474635001</v>
      </c>
      <c r="AX1223">
        <v>337.949492875153</v>
      </c>
      <c r="AY1223">
        <v>331.08393718345502</v>
      </c>
      <c r="AZ1223">
        <v>336.58336977240299</v>
      </c>
      <c r="BA1223">
        <v>338.540669108857</v>
      </c>
      <c r="BB1223">
        <v>354.84553719645101</v>
      </c>
      <c r="BC1223">
        <v>542.16440752970198</v>
      </c>
      <c r="BD1223">
        <v>893.97257772867795</v>
      </c>
      <c r="BE1223">
        <v>692.19105463332198</v>
      </c>
      <c r="BF1223">
        <v>484.08612397195202</v>
      </c>
      <c r="BG1223">
        <v>420.45987522751</v>
      </c>
      <c r="BH1223">
        <v>398.97711991247797</v>
      </c>
      <c r="BI1223">
        <v>399.16259022535098</v>
      </c>
      <c r="BJ1223">
        <v>386.66090890393798</v>
      </c>
      <c r="BK1223">
        <v>388.34096799577998</v>
      </c>
      <c r="BL1223">
        <v>383.34486418511102</v>
      </c>
      <c r="BM1223">
        <v>388.227655600253</v>
      </c>
      <c r="BN1223">
        <v>392.03179381291199</v>
      </c>
      <c r="BO1223">
        <v>431.88211894246598</v>
      </c>
      <c r="BP1223">
        <v>491.89152726108</v>
      </c>
      <c r="BQ1223">
        <v>553.664954039029</v>
      </c>
      <c r="BR1223">
        <v>460.31059565727497</v>
      </c>
      <c r="BS1223">
        <v>565.41261948087799</v>
      </c>
      <c r="BT1223">
        <v>652.796266921658</v>
      </c>
      <c r="BU1223">
        <v>690.47094029275797</v>
      </c>
      <c r="BV1223">
        <v>632.96268580480705</v>
      </c>
      <c r="BW1223">
        <v>365.53716529481801</v>
      </c>
      <c r="BX1223">
        <v>343.00235323267702</v>
      </c>
      <c r="BY1223">
        <v>331.42963159877598</v>
      </c>
      <c r="BZ1223">
        <v>329.27415973940799</v>
      </c>
      <c r="CA1223">
        <v>338.15518170639803</v>
      </c>
      <c r="CB1223">
        <v>325.64078948144203</v>
      </c>
      <c r="CC1223">
        <v>326.39920880303401</v>
      </c>
      <c r="CD1223">
        <v>330.28820949515199</v>
      </c>
    </row>
    <row r="1224" spans="1:82" x14ac:dyDescent="0.25">
      <c r="A1224">
        <v>293.67156208277697</v>
      </c>
      <c r="B1224">
        <v>318.920922504114</v>
      </c>
      <c r="C1224">
        <v>318.81529131364601</v>
      </c>
      <c r="D1224">
        <v>322.93112623515202</v>
      </c>
      <c r="E1224">
        <v>328.66801570242598</v>
      </c>
      <c r="F1224">
        <v>330.33625243013802</v>
      </c>
      <c r="G1224">
        <v>328.24655021296599</v>
      </c>
      <c r="H1224">
        <v>341.206912362396</v>
      </c>
      <c r="I1224">
        <v>335.37434690026703</v>
      </c>
      <c r="J1224">
        <v>340.79139548118297</v>
      </c>
      <c r="K1224">
        <v>339.94738588829199</v>
      </c>
      <c r="L1224">
        <v>783.33176759411299</v>
      </c>
      <c r="M1224">
        <v>797.59637906187095</v>
      </c>
      <c r="N1224">
        <v>367.344602166154</v>
      </c>
      <c r="O1224">
        <v>363.169301888767</v>
      </c>
      <c r="P1224">
        <v>371.26525622030499</v>
      </c>
      <c r="Q1224">
        <v>380.978935327432</v>
      </c>
      <c r="R1224">
        <v>388.05147770121101</v>
      </c>
      <c r="S1224">
        <v>385.678109394427</v>
      </c>
      <c r="T1224">
        <v>388.268714382665</v>
      </c>
      <c r="U1224">
        <v>399.32612523503798</v>
      </c>
      <c r="V1224">
        <v>483.93873051646801</v>
      </c>
      <c r="W1224">
        <v>497.40622636129302</v>
      </c>
      <c r="X1224">
        <v>497.48710155622899</v>
      </c>
      <c r="Y1224">
        <v>583.68446864934299</v>
      </c>
      <c r="Z1224">
        <v>601.90975540957697</v>
      </c>
      <c r="AA1224">
        <v>733.08454156754601</v>
      </c>
      <c r="AB1224">
        <v>751.57402735799803</v>
      </c>
      <c r="AC1224">
        <v>605.89712757417601</v>
      </c>
      <c r="AD1224">
        <v>597.97571356950198</v>
      </c>
      <c r="AE1224">
        <v>592.07482449511997</v>
      </c>
      <c r="AF1224">
        <v>571.09034167999801</v>
      </c>
      <c r="AG1224">
        <v>527.71885831998895</v>
      </c>
      <c r="AH1224">
        <v>485.54055718925002</v>
      </c>
      <c r="AI1224">
        <v>457.24411358786699</v>
      </c>
      <c r="AJ1224">
        <v>440.333269850531</v>
      </c>
      <c r="AK1224">
        <v>441.3741801269</v>
      </c>
      <c r="AL1224">
        <v>448.81936655061799</v>
      </c>
      <c r="AM1224">
        <v>424.08176697815401</v>
      </c>
      <c r="AN1224">
        <v>340.04464748879599</v>
      </c>
      <c r="AO1224">
        <v>336.95814687703501</v>
      </c>
      <c r="AP1224">
        <v>332.003542419241</v>
      </c>
      <c r="AQ1224">
        <v>342.46152007399701</v>
      </c>
      <c r="AR1224">
        <v>330.16058087710599</v>
      </c>
      <c r="AS1224">
        <v>329.537485114996</v>
      </c>
      <c r="AT1224">
        <v>340.23637935886597</v>
      </c>
      <c r="AU1224">
        <v>332.05659429479101</v>
      </c>
      <c r="AV1224">
        <v>329.410724726051</v>
      </c>
      <c r="AW1224">
        <v>333.23677957745599</v>
      </c>
      <c r="AX1224">
        <v>335.89463703118003</v>
      </c>
      <c r="AY1224">
        <v>331.72990295803999</v>
      </c>
      <c r="AZ1224">
        <v>337.04366093589101</v>
      </c>
      <c r="BA1224">
        <v>337.322144294667</v>
      </c>
      <c r="BB1224">
        <v>356.31784636574997</v>
      </c>
      <c r="BC1224">
        <v>539.25541276960803</v>
      </c>
      <c r="BD1224">
        <v>889.10799796851404</v>
      </c>
      <c r="BE1224">
        <v>683.45012478207502</v>
      </c>
      <c r="BF1224">
        <v>475.34059813432401</v>
      </c>
      <c r="BG1224">
        <v>414.07110021323001</v>
      </c>
      <c r="BH1224">
        <v>394.991607692787</v>
      </c>
      <c r="BI1224">
        <v>399.141188426268</v>
      </c>
      <c r="BJ1224">
        <v>381.24554192052801</v>
      </c>
      <c r="BK1224">
        <v>384.69569995524103</v>
      </c>
      <c r="BL1224">
        <v>379.53587319080998</v>
      </c>
      <c r="BM1224">
        <v>382.29788444505198</v>
      </c>
      <c r="BN1224">
        <v>393.00620919304401</v>
      </c>
      <c r="BO1224">
        <v>421.80144008650598</v>
      </c>
      <c r="BP1224">
        <v>478.70118737047397</v>
      </c>
      <c r="BQ1224">
        <v>540.59709468780602</v>
      </c>
      <c r="BR1224">
        <v>448.88853367374901</v>
      </c>
      <c r="BS1224">
        <v>541.803515966899</v>
      </c>
      <c r="BT1224">
        <v>627.17806498863501</v>
      </c>
      <c r="BU1224">
        <v>680.40742741358497</v>
      </c>
      <c r="BV1224">
        <v>630.65995017794398</v>
      </c>
      <c r="BW1224">
        <v>367.053710146311</v>
      </c>
      <c r="BX1224">
        <v>336.63629955765703</v>
      </c>
      <c r="BY1224">
        <v>331.15634840300697</v>
      </c>
      <c r="BZ1224">
        <v>328.96018803596598</v>
      </c>
      <c r="CA1224">
        <v>336.31207310438998</v>
      </c>
      <c r="CB1224">
        <v>325.06710699312703</v>
      </c>
      <c r="CC1224">
        <v>324.11290556882801</v>
      </c>
      <c r="CD1224">
        <v>333.17570990462599</v>
      </c>
    </row>
    <row r="1225" spans="1:82" x14ac:dyDescent="0.25">
      <c r="A1225">
        <v>293.91188251001302</v>
      </c>
      <c r="B1225">
        <v>317.33524399778702</v>
      </c>
      <c r="C1225">
        <v>317.01667883894697</v>
      </c>
      <c r="D1225">
        <v>325.76214439670503</v>
      </c>
      <c r="E1225">
        <v>327.89288032326499</v>
      </c>
      <c r="F1225">
        <v>330.84458072897797</v>
      </c>
      <c r="G1225">
        <v>329.62349999845298</v>
      </c>
      <c r="H1225">
        <v>341.177011648997</v>
      </c>
      <c r="I1225">
        <v>335.546532564578</v>
      </c>
      <c r="J1225">
        <v>345.67680946424599</v>
      </c>
      <c r="K1225">
        <v>338.55499423208198</v>
      </c>
      <c r="L1225">
        <v>786.33103373399001</v>
      </c>
      <c r="M1225">
        <v>809.29002745389801</v>
      </c>
      <c r="N1225">
        <v>366.66063722155502</v>
      </c>
      <c r="O1225">
        <v>361.92608280190001</v>
      </c>
      <c r="P1225">
        <v>374.360462361526</v>
      </c>
      <c r="Q1225">
        <v>383.47520083963502</v>
      </c>
      <c r="R1225">
        <v>389.44850511536703</v>
      </c>
      <c r="S1225">
        <v>390.13984104072102</v>
      </c>
      <c r="T1225">
        <v>392.51811728684402</v>
      </c>
      <c r="U1225">
        <v>402.90836368722898</v>
      </c>
      <c r="V1225">
        <v>490.92533844992101</v>
      </c>
      <c r="W1225">
        <v>504.062497385592</v>
      </c>
      <c r="X1225">
        <v>502.04797510416</v>
      </c>
      <c r="Y1225">
        <v>593.85097164376305</v>
      </c>
      <c r="Z1225">
        <v>617.79820186205905</v>
      </c>
      <c r="AA1225">
        <v>751.81856988140498</v>
      </c>
      <c r="AB1225">
        <v>765.89959604217802</v>
      </c>
      <c r="AC1225">
        <v>618.31616201246902</v>
      </c>
      <c r="AD1225">
        <v>611.57190329552895</v>
      </c>
      <c r="AE1225">
        <v>602.68657481399805</v>
      </c>
      <c r="AF1225">
        <v>585.74707710627899</v>
      </c>
      <c r="AG1225">
        <v>536.57723837093295</v>
      </c>
      <c r="AH1225">
        <v>491.84671777922</v>
      </c>
      <c r="AI1225">
        <v>464.35957591858198</v>
      </c>
      <c r="AJ1225">
        <v>443.04829581397303</v>
      </c>
      <c r="AK1225">
        <v>447.32771848327297</v>
      </c>
      <c r="AL1225">
        <v>447.215466618768</v>
      </c>
      <c r="AM1225">
        <v>425.38173723835098</v>
      </c>
      <c r="AN1225">
        <v>337.98925479377903</v>
      </c>
      <c r="AO1225">
        <v>336.50235137114299</v>
      </c>
      <c r="AP1225">
        <v>334.592623964864</v>
      </c>
      <c r="AQ1225">
        <v>339.13668598226297</v>
      </c>
      <c r="AR1225">
        <v>329.18274712682597</v>
      </c>
      <c r="AS1225">
        <v>332.45266345115698</v>
      </c>
      <c r="AT1225">
        <v>340.436552389729</v>
      </c>
      <c r="AU1225">
        <v>330.471589549344</v>
      </c>
      <c r="AV1225">
        <v>329.589343225449</v>
      </c>
      <c r="AW1225">
        <v>333.64965132526601</v>
      </c>
      <c r="AX1225">
        <v>334.867697088169</v>
      </c>
      <c r="AY1225">
        <v>332.20511601559298</v>
      </c>
      <c r="AZ1225">
        <v>336.46788118333302</v>
      </c>
      <c r="BA1225">
        <v>335.798758597556</v>
      </c>
      <c r="BB1225">
        <v>357.81015657518702</v>
      </c>
      <c r="BC1225">
        <v>537.89862336108695</v>
      </c>
      <c r="BD1225">
        <v>889.26648210594101</v>
      </c>
      <c r="BE1225">
        <v>681.968687481252</v>
      </c>
      <c r="BF1225">
        <v>473.759497544265</v>
      </c>
      <c r="BG1225">
        <v>414.74171295586501</v>
      </c>
      <c r="BH1225">
        <v>393.451222522943</v>
      </c>
      <c r="BI1225">
        <v>396.406686181167</v>
      </c>
      <c r="BJ1225">
        <v>378.24350613349901</v>
      </c>
      <c r="BK1225">
        <v>382.39764984800098</v>
      </c>
      <c r="BL1225">
        <v>374.57613414369899</v>
      </c>
      <c r="BM1225">
        <v>379.10032778866702</v>
      </c>
      <c r="BN1225">
        <v>391.34503546982501</v>
      </c>
      <c r="BO1225">
        <v>413.73477501093402</v>
      </c>
      <c r="BP1225">
        <v>470.99131874978298</v>
      </c>
      <c r="BQ1225">
        <v>537.81928069818696</v>
      </c>
      <c r="BR1225">
        <v>441.88891611641702</v>
      </c>
      <c r="BS1225">
        <v>536.66890238834696</v>
      </c>
      <c r="BT1225">
        <v>610.31645404319795</v>
      </c>
      <c r="BU1225">
        <v>679.88480322657597</v>
      </c>
      <c r="BV1225">
        <v>631.56151976329704</v>
      </c>
      <c r="BW1225">
        <v>373.24915490978901</v>
      </c>
      <c r="BX1225">
        <v>333.86874087655798</v>
      </c>
      <c r="BY1225">
        <v>335.69199608049598</v>
      </c>
      <c r="BZ1225">
        <v>331.81433981015903</v>
      </c>
      <c r="CA1225">
        <v>338.73428078698601</v>
      </c>
      <c r="CB1225">
        <v>324.69019203354901</v>
      </c>
      <c r="CC1225">
        <v>325.71936561216501</v>
      </c>
      <c r="CD1225">
        <v>333.029115105345</v>
      </c>
    </row>
    <row r="1226" spans="1:82" x14ac:dyDescent="0.25">
      <c r="A1226">
        <v>294.152202937249</v>
      </c>
      <c r="B1226">
        <v>316.91681469695698</v>
      </c>
      <c r="C1226">
        <v>318.11015318538603</v>
      </c>
      <c r="D1226">
        <v>326.55865018466</v>
      </c>
      <c r="E1226">
        <v>327.43333853647903</v>
      </c>
      <c r="F1226">
        <v>332.542968918567</v>
      </c>
      <c r="G1226">
        <v>330.21936494249502</v>
      </c>
      <c r="H1226">
        <v>341.21666457615697</v>
      </c>
      <c r="I1226">
        <v>335.412091472763</v>
      </c>
      <c r="J1226">
        <v>346.93328755904201</v>
      </c>
      <c r="K1226">
        <v>336.646947962409</v>
      </c>
      <c r="L1226">
        <v>784.78738100338296</v>
      </c>
      <c r="M1226">
        <v>809.69909059480506</v>
      </c>
      <c r="N1226">
        <v>371.05956538469201</v>
      </c>
      <c r="O1226">
        <v>362.25773659343298</v>
      </c>
      <c r="P1226">
        <v>374.80090121543702</v>
      </c>
      <c r="Q1226">
        <v>384.47719290651401</v>
      </c>
      <c r="R1226">
        <v>390.33528834928399</v>
      </c>
      <c r="S1226">
        <v>393.44767714957402</v>
      </c>
      <c r="T1226">
        <v>400.005812154681</v>
      </c>
      <c r="U1226">
        <v>407.08257449925401</v>
      </c>
      <c r="V1226">
        <v>502.012012238252</v>
      </c>
      <c r="W1226">
        <v>523.09060325926202</v>
      </c>
      <c r="X1226">
        <v>516.99988767515799</v>
      </c>
      <c r="Y1226">
        <v>618.42385104221501</v>
      </c>
      <c r="Z1226">
        <v>646.949013676493</v>
      </c>
      <c r="AA1226">
        <v>781.38120323711598</v>
      </c>
      <c r="AB1226">
        <v>801.55524358265802</v>
      </c>
      <c r="AC1226">
        <v>645.00340268785305</v>
      </c>
      <c r="AD1226">
        <v>644.58508312653896</v>
      </c>
      <c r="AE1226">
        <v>628.41101455322701</v>
      </c>
      <c r="AF1226">
        <v>611.36028869740403</v>
      </c>
      <c r="AG1226">
        <v>560.81340151271797</v>
      </c>
      <c r="AH1226">
        <v>509.16997968571502</v>
      </c>
      <c r="AI1226">
        <v>473.72230790910601</v>
      </c>
      <c r="AJ1226">
        <v>451.55368257429001</v>
      </c>
      <c r="AK1226">
        <v>456.66721964490199</v>
      </c>
      <c r="AL1226">
        <v>448.92657761956701</v>
      </c>
      <c r="AM1226">
        <v>428.12334018265801</v>
      </c>
      <c r="AN1226">
        <v>337.33391856669101</v>
      </c>
      <c r="AO1226">
        <v>335.601745980776</v>
      </c>
      <c r="AP1226">
        <v>335.41805651505899</v>
      </c>
      <c r="AQ1226">
        <v>336.85766933068697</v>
      </c>
      <c r="AR1226">
        <v>328.03100164166</v>
      </c>
      <c r="AS1226">
        <v>331.061054142822</v>
      </c>
      <c r="AT1226">
        <v>343.96087597617998</v>
      </c>
      <c r="AU1226">
        <v>328.39312024461401</v>
      </c>
      <c r="AV1226">
        <v>332.82516919795597</v>
      </c>
      <c r="AW1226">
        <v>333.54960369947997</v>
      </c>
      <c r="AX1226">
        <v>332.35266697020501</v>
      </c>
      <c r="AY1226">
        <v>333.21699111042398</v>
      </c>
      <c r="AZ1226">
        <v>337.24606635529398</v>
      </c>
      <c r="BA1226">
        <v>333.870664801489</v>
      </c>
      <c r="BB1226">
        <v>355.47053166094798</v>
      </c>
      <c r="BC1226">
        <v>536.96138357387895</v>
      </c>
      <c r="BD1226">
        <v>862.98603057574496</v>
      </c>
      <c r="BE1226">
        <v>665.15038848584504</v>
      </c>
      <c r="BF1226">
        <v>464.417639272739</v>
      </c>
      <c r="BG1226">
        <v>408.47359567485302</v>
      </c>
      <c r="BH1226">
        <v>387.98630669480502</v>
      </c>
      <c r="BI1226">
        <v>391.975933232697</v>
      </c>
      <c r="BJ1226">
        <v>375.71633510055602</v>
      </c>
      <c r="BK1226">
        <v>378.38865785769599</v>
      </c>
      <c r="BL1226">
        <v>373.25320238351202</v>
      </c>
      <c r="BM1226">
        <v>376.27174790654999</v>
      </c>
      <c r="BN1226">
        <v>385.64330161704902</v>
      </c>
      <c r="BO1226">
        <v>407.121686033804</v>
      </c>
      <c r="BP1226">
        <v>461.34437569298501</v>
      </c>
      <c r="BQ1226">
        <v>523.42388062937005</v>
      </c>
      <c r="BR1226">
        <v>434.13698707200001</v>
      </c>
      <c r="BS1226">
        <v>518.01929078884598</v>
      </c>
      <c r="BT1226">
        <v>591.28864373731801</v>
      </c>
      <c r="BU1226">
        <v>663.66527465878096</v>
      </c>
      <c r="BV1226">
        <v>621.06856625052103</v>
      </c>
      <c r="BW1226">
        <v>374.87203570108699</v>
      </c>
      <c r="BX1226">
        <v>332.381844963856</v>
      </c>
      <c r="BY1226">
        <v>334.49428605708903</v>
      </c>
      <c r="BZ1226">
        <v>333.30961634567097</v>
      </c>
      <c r="CA1226">
        <v>336.89553113550699</v>
      </c>
      <c r="CB1226">
        <v>326.42337462804301</v>
      </c>
      <c r="CC1226">
        <v>329.92394205954298</v>
      </c>
      <c r="CD1226">
        <v>334.65337024834901</v>
      </c>
    </row>
    <row r="1227" spans="1:82" x14ac:dyDescent="0.25">
      <c r="A1227">
        <v>294.39252336448499</v>
      </c>
      <c r="B1227">
        <v>317.75950586051903</v>
      </c>
      <c r="C1227">
        <v>319.85903581486599</v>
      </c>
      <c r="D1227">
        <v>326.32590134581301</v>
      </c>
      <c r="E1227">
        <v>326.74047852042497</v>
      </c>
      <c r="F1227">
        <v>331.690369728522</v>
      </c>
      <c r="G1227">
        <v>326.89279346404999</v>
      </c>
      <c r="H1227">
        <v>341.21544309728301</v>
      </c>
      <c r="I1227">
        <v>337.35140569128998</v>
      </c>
      <c r="J1227">
        <v>348.41857570170703</v>
      </c>
      <c r="K1227">
        <v>340.46199853865301</v>
      </c>
      <c r="L1227">
        <v>785.14996742155699</v>
      </c>
      <c r="M1227">
        <v>818.11535592851396</v>
      </c>
      <c r="N1227">
        <v>380.45171752559702</v>
      </c>
      <c r="O1227">
        <v>364.00506957456003</v>
      </c>
      <c r="P1227">
        <v>374.82166418990897</v>
      </c>
      <c r="Q1227">
        <v>387.60836117903102</v>
      </c>
      <c r="R1227">
        <v>393.788886574061</v>
      </c>
      <c r="S1227">
        <v>396.69154486259703</v>
      </c>
      <c r="T1227">
        <v>401.24608785623701</v>
      </c>
      <c r="U1227">
        <v>410.79743438024201</v>
      </c>
      <c r="V1227">
        <v>508.43292184908</v>
      </c>
      <c r="W1227">
        <v>534.61621927911199</v>
      </c>
      <c r="X1227">
        <v>524.36660553366698</v>
      </c>
      <c r="Y1227">
        <v>632.22037382514202</v>
      </c>
      <c r="Z1227">
        <v>664.19964192654197</v>
      </c>
      <c r="AA1227">
        <v>802.03764861919694</v>
      </c>
      <c r="AB1227">
        <v>823.19431648545401</v>
      </c>
      <c r="AC1227">
        <v>664.527874884433</v>
      </c>
      <c r="AD1227">
        <v>663.90989177491497</v>
      </c>
      <c r="AE1227">
        <v>646.11183397818695</v>
      </c>
      <c r="AF1227">
        <v>628.79811230610301</v>
      </c>
      <c r="AG1227">
        <v>577.18747096760796</v>
      </c>
      <c r="AH1227">
        <v>520.76978120797605</v>
      </c>
      <c r="AI1227">
        <v>483.25233714171299</v>
      </c>
      <c r="AJ1227">
        <v>457.55123748622901</v>
      </c>
      <c r="AK1227">
        <v>460.15568896602701</v>
      </c>
      <c r="AL1227">
        <v>450.29200030123098</v>
      </c>
      <c r="AM1227">
        <v>429.242893548849</v>
      </c>
      <c r="AN1227">
        <v>337.511731324599</v>
      </c>
      <c r="AO1227">
        <v>332.755209972812</v>
      </c>
      <c r="AP1227">
        <v>336.35734537756599</v>
      </c>
      <c r="AQ1227">
        <v>335.49890975163697</v>
      </c>
      <c r="AR1227">
        <v>330.96001532237199</v>
      </c>
      <c r="AS1227">
        <v>334.71902224166399</v>
      </c>
      <c r="AT1227">
        <v>344.81887809174799</v>
      </c>
      <c r="AU1227">
        <v>326.70576561237999</v>
      </c>
      <c r="AV1227">
        <v>332.494566349092</v>
      </c>
      <c r="AW1227">
        <v>337.22226506626498</v>
      </c>
      <c r="AX1227">
        <v>332.37525655921598</v>
      </c>
      <c r="AY1227">
        <v>334.66548053232498</v>
      </c>
      <c r="AZ1227">
        <v>339.28414933167198</v>
      </c>
      <c r="BA1227">
        <v>333.31931250897998</v>
      </c>
      <c r="BB1227">
        <v>353.34703860508802</v>
      </c>
      <c r="BC1227">
        <v>537.84956025300005</v>
      </c>
      <c r="BD1227">
        <v>854.63227030472899</v>
      </c>
      <c r="BE1227">
        <v>659.61605366563401</v>
      </c>
      <c r="BF1227">
        <v>462.85027409114298</v>
      </c>
      <c r="BG1227">
        <v>406.06389289083103</v>
      </c>
      <c r="BH1227">
        <v>386.99065976974401</v>
      </c>
      <c r="BI1227">
        <v>390.711387731054</v>
      </c>
      <c r="BJ1227">
        <v>375.00047374909099</v>
      </c>
      <c r="BK1227">
        <v>377.96091752485802</v>
      </c>
      <c r="BL1227">
        <v>372.18221617960103</v>
      </c>
      <c r="BM1227">
        <v>376.977197495128</v>
      </c>
      <c r="BN1227">
        <v>383.64387874161201</v>
      </c>
      <c r="BO1227">
        <v>404.490403641434</v>
      </c>
      <c r="BP1227">
        <v>456.31335087988498</v>
      </c>
      <c r="BQ1227">
        <v>520.94020560956403</v>
      </c>
      <c r="BR1227">
        <v>431.322209117368</v>
      </c>
      <c r="BS1227">
        <v>510.50953966542897</v>
      </c>
      <c r="BT1227">
        <v>585.60032351585505</v>
      </c>
      <c r="BU1227">
        <v>670.82486586073901</v>
      </c>
      <c r="BV1227">
        <v>623.15520892314498</v>
      </c>
      <c r="BW1227">
        <v>374.55964812169702</v>
      </c>
      <c r="BX1227">
        <v>331.98947959354598</v>
      </c>
      <c r="BY1227">
        <v>334.783283335622</v>
      </c>
      <c r="BZ1227">
        <v>335.63389654327398</v>
      </c>
      <c r="CA1227">
        <v>337.040890121985</v>
      </c>
      <c r="CB1227">
        <v>329.95018946219699</v>
      </c>
      <c r="CC1227">
        <v>331.28209450543</v>
      </c>
      <c r="CD1227">
        <v>335.21107943690799</v>
      </c>
    </row>
    <row r="1228" spans="1:82" x14ac:dyDescent="0.25">
      <c r="A1228">
        <v>294.632843791722</v>
      </c>
      <c r="B1228">
        <v>319.34474422171502</v>
      </c>
      <c r="C1228">
        <v>320.50194511552098</v>
      </c>
      <c r="D1228">
        <v>325.27022766097599</v>
      </c>
      <c r="E1228">
        <v>323.49111298734601</v>
      </c>
      <c r="F1228">
        <v>331.86026012809498</v>
      </c>
      <c r="G1228">
        <v>326.06569746121602</v>
      </c>
      <c r="H1228">
        <v>337.79787245499301</v>
      </c>
      <c r="I1228">
        <v>337.794179476338</v>
      </c>
      <c r="J1228">
        <v>347.55682604948299</v>
      </c>
      <c r="K1228">
        <v>342.20707820876999</v>
      </c>
      <c r="L1228">
        <v>780.10134343847301</v>
      </c>
      <c r="M1228">
        <v>822.32565025684301</v>
      </c>
      <c r="N1228">
        <v>383.881489365422</v>
      </c>
      <c r="O1228">
        <v>366.64673007434499</v>
      </c>
      <c r="P1228">
        <v>376.67383674236299</v>
      </c>
      <c r="Q1228">
        <v>389.50759328128999</v>
      </c>
      <c r="R1228">
        <v>399.79800622296199</v>
      </c>
      <c r="S1228">
        <v>398.90029842612</v>
      </c>
      <c r="T1228">
        <v>401.61793986159199</v>
      </c>
      <c r="U1228">
        <v>414.08849611055001</v>
      </c>
      <c r="V1228">
        <v>514.67574504176798</v>
      </c>
      <c r="W1228">
        <v>547.34261549432097</v>
      </c>
      <c r="X1228">
        <v>536.37470241471704</v>
      </c>
      <c r="Y1228">
        <v>641.81166395130799</v>
      </c>
      <c r="Z1228">
        <v>681.62668413799804</v>
      </c>
      <c r="AA1228">
        <v>819.12972246134802</v>
      </c>
      <c r="AB1228">
        <v>837.52188554547104</v>
      </c>
      <c r="AC1228">
        <v>689.00916293303806</v>
      </c>
      <c r="AD1228">
        <v>686.052384730217</v>
      </c>
      <c r="AE1228">
        <v>661.51130124412396</v>
      </c>
      <c r="AF1228">
        <v>645.04118468901095</v>
      </c>
      <c r="AG1228">
        <v>593.35237407793102</v>
      </c>
      <c r="AH1228">
        <v>534.37869107927202</v>
      </c>
      <c r="AI1228">
        <v>492.72133674659301</v>
      </c>
      <c r="AJ1228">
        <v>466.76516991073299</v>
      </c>
      <c r="AK1228">
        <v>469.82978515855802</v>
      </c>
      <c r="AL1228">
        <v>451.35994863697198</v>
      </c>
      <c r="AM1228">
        <v>430.49437426008001</v>
      </c>
      <c r="AN1228">
        <v>336.80378764122901</v>
      </c>
      <c r="AO1228">
        <v>333.49280722402102</v>
      </c>
      <c r="AP1228">
        <v>336.16030487472602</v>
      </c>
      <c r="AQ1228">
        <v>334.78553560610999</v>
      </c>
      <c r="AR1228">
        <v>334.01735157092702</v>
      </c>
      <c r="AS1228">
        <v>337.20618681407302</v>
      </c>
      <c r="AT1228">
        <v>343.24812701171999</v>
      </c>
      <c r="AU1228">
        <v>327.05337749348899</v>
      </c>
      <c r="AV1228">
        <v>329.66609895020702</v>
      </c>
      <c r="AW1228">
        <v>338.58061320468897</v>
      </c>
      <c r="AX1228">
        <v>329.69348967469398</v>
      </c>
      <c r="AY1228">
        <v>332.77367354533601</v>
      </c>
      <c r="AZ1228">
        <v>340.45556940532703</v>
      </c>
      <c r="BA1228">
        <v>333.36741920987299</v>
      </c>
      <c r="BB1228">
        <v>350.99073991272502</v>
      </c>
      <c r="BC1228">
        <v>537.19021876047805</v>
      </c>
      <c r="BD1228">
        <v>839.81989796990899</v>
      </c>
      <c r="BE1228">
        <v>648.65042210392301</v>
      </c>
      <c r="BF1228">
        <v>462.42021379162799</v>
      </c>
      <c r="BG1228">
        <v>404.388587304628</v>
      </c>
      <c r="BH1228">
        <v>383.649788561322</v>
      </c>
      <c r="BI1228">
        <v>390.75409756496401</v>
      </c>
      <c r="BJ1228">
        <v>371.86788441446703</v>
      </c>
      <c r="BK1228">
        <v>377.33352269108298</v>
      </c>
      <c r="BL1228">
        <v>374.22314975395301</v>
      </c>
      <c r="BM1228">
        <v>375.21922713453301</v>
      </c>
      <c r="BN1228">
        <v>384.61905744338799</v>
      </c>
      <c r="BO1228">
        <v>395.345703632658</v>
      </c>
      <c r="BP1228">
        <v>448.33083308933499</v>
      </c>
      <c r="BQ1228">
        <v>514.68637908073197</v>
      </c>
      <c r="BR1228">
        <v>425.02212618173002</v>
      </c>
      <c r="BS1228">
        <v>506.87314883804402</v>
      </c>
      <c r="BT1228">
        <v>576.51818480836096</v>
      </c>
      <c r="BU1228">
        <v>667.06829778322299</v>
      </c>
      <c r="BV1228">
        <v>620.56276171043896</v>
      </c>
      <c r="BW1228">
        <v>377.13926978457698</v>
      </c>
      <c r="BX1228">
        <v>331.927208064556</v>
      </c>
      <c r="BY1228">
        <v>333.51125742884398</v>
      </c>
      <c r="BZ1228">
        <v>339.365463990813</v>
      </c>
      <c r="CA1228">
        <v>336.522497413037</v>
      </c>
      <c r="CB1228">
        <v>329.93374627835601</v>
      </c>
      <c r="CC1228">
        <v>330.552078622794</v>
      </c>
      <c r="CD1228">
        <v>333.71225988445099</v>
      </c>
    </row>
    <row r="1229" spans="1:82" x14ac:dyDescent="0.25">
      <c r="A1229">
        <v>294.87316421895798</v>
      </c>
      <c r="B1229">
        <v>318.77392096780301</v>
      </c>
      <c r="C1229">
        <v>319.72309204610502</v>
      </c>
      <c r="D1229">
        <v>321.40258785166702</v>
      </c>
      <c r="E1229">
        <v>325.386374686951</v>
      </c>
      <c r="F1229">
        <v>333.392284348945</v>
      </c>
      <c r="G1229">
        <v>326.897206759418</v>
      </c>
      <c r="H1229">
        <v>336.961100698059</v>
      </c>
      <c r="I1229">
        <v>337.933895756813</v>
      </c>
      <c r="J1229">
        <v>348.57340795586498</v>
      </c>
      <c r="K1229">
        <v>345.29173665967699</v>
      </c>
      <c r="L1229">
        <v>780.82217236914505</v>
      </c>
      <c r="M1229">
        <v>854.66522292226296</v>
      </c>
      <c r="N1229">
        <v>387.97039686483703</v>
      </c>
      <c r="O1229">
        <v>368.31161315969598</v>
      </c>
      <c r="P1229">
        <v>375.77472152171299</v>
      </c>
      <c r="Q1229">
        <v>391.97558618528399</v>
      </c>
      <c r="R1229">
        <v>402.19447895478999</v>
      </c>
      <c r="S1229">
        <v>405.98483436258402</v>
      </c>
      <c r="T1229">
        <v>407.02871477738603</v>
      </c>
      <c r="U1229">
        <v>422.368642964017</v>
      </c>
      <c r="V1229">
        <v>529.02453236054998</v>
      </c>
      <c r="W1229">
        <v>567.87145065981701</v>
      </c>
      <c r="X1229">
        <v>556.69568656636</v>
      </c>
      <c r="Y1229">
        <v>676.75071554782699</v>
      </c>
      <c r="Z1229">
        <v>725.32099543653896</v>
      </c>
      <c r="AA1229">
        <v>866.80565809985399</v>
      </c>
      <c r="AB1229">
        <v>888.85576223359601</v>
      </c>
      <c r="AC1229">
        <v>737.63778973076398</v>
      </c>
      <c r="AD1229">
        <v>736.23550550104596</v>
      </c>
      <c r="AE1229">
        <v>712.94999210089702</v>
      </c>
      <c r="AF1229">
        <v>689.68553993617297</v>
      </c>
      <c r="AG1229">
        <v>633.444147679823</v>
      </c>
      <c r="AH1229">
        <v>562.84842415042795</v>
      </c>
      <c r="AI1229">
        <v>518.39269444682805</v>
      </c>
      <c r="AJ1229">
        <v>480.74372124464298</v>
      </c>
      <c r="AK1229">
        <v>481.113623227272</v>
      </c>
      <c r="AL1229">
        <v>456.65081368941401</v>
      </c>
      <c r="AM1229">
        <v>427.69436305142199</v>
      </c>
      <c r="AN1229">
        <v>339.39283115489002</v>
      </c>
      <c r="AO1229">
        <v>333.06786705479198</v>
      </c>
      <c r="AP1229">
        <v>338.598416667685</v>
      </c>
      <c r="AQ1229">
        <v>334.10825513181601</v>
      </c>
      <c r="AR1229">
        <v>334.02422347992501</v>
      </c>
      <c r="AS1229">
        <v>336.10808582332902</v>
      </c>
      <c r="AT1229">
        <v>341.744575414834</v>
      </c>
      <c r="AU1229">
        <v>327.39955197611198</v>
      </c>
      <c r="AV1229">
        <v>330.57246114941398</v>
      </c>
      <c r="AW1229">
        <v>338.663594394011</v>
      </c>
      <c r="AX1229">
        <v>328.61421728980599</v>
      </c>
      <c r="AY1229">
        <v>332.80761159101797</v>
      </c>
      <c r="AZ1229">
        <v>343.19163990176702</v>
      </c>
      <c r="BA1229">
        <v>334.07940379815602</v>
      </c>
      <c r="BB1229">
        <v>349.40214578357802</v>
      </c>
      <c r="BC1229">
        <v>541.13271769775895</v>
      </c>
      <c r="BD1229">
        <v>835.59702960364996</v>
      </c>
      <c r="BE1229">
        <v>640.72114322916298</v>
      </c>
      <c r="BF1229">
        <v>458.885233343435</v>
      </c>
      <c r="BG1229">
        <v>399.88455785321401</v>
      </c>
      <c r="BH1229">
        <v>379.98621180656198</v>
      </c>
      <c r="BI1229">
        <v>384.08517443924001</v>
      </c>
      <c r="BJ1229">
        <v>369.57314153724099</v>
      </c>
      <c r="BK1229">
        <v>375.39878811808501</v>
      </c>
      <c r="BL1229">
        <v>372.22701872353502</v>
      </c>
      <c r="BM1229">
        <v>374.57300119207599</v>
      </c>
      <c r="BN1229">
        <v>379.88370414889403</v>
      </c>
      <c r="BO1229">
        <v>391.130351027448</v>
      </c>
      <c r="BP1229">
        <v>439.48305205380501</v>
      </c>
      <c r="BQ1229">
        <v>506.80899616106097</v>
      </c>
      <c r="BR1229">
        <v>415.40586414043599</v>
      </c>
      <c r="BS1229">
        <v>491.21201325841798</v>
      </c>
      <c r="BT1229">
        <v>557.29301825382504</v>
      </c>
      <c r="BU1229">
        <v>662.09284345100104</v>
      </c>
      <c r="BV1229">
        <v>630.2343905189</v>
      </c>
      <c r="BW1229">
        <v>376.44688772311702</v>
      </c>
      <c r="BX1229">
        <v>331.37861510588999</v>
      </c>
      <c r="BY1229">
        <v>334.13825265313</v>
      </c>
      <c r="BZ1229">
        <v>340.207644480201</v>
      </c>
      <c r="CA1229">
        <v>337.04935970365</v>
      </c>
      <c r="CB1229">
        <v>329.50720995619798</v>
      </c>
      <c r="CC1229">
        <v>332.67948096383299</v>
      </c>
      <c r="CD1229">
        <v>332.18465764306302</v>
      </c>
    </row>
    <row r="1230" spans="1:82" x14ac:dyDescent="0.25">
      <c r="A1230">
        <v>295.11348464619402</v>
      </c>
      <c r="B1230">
        <v>321.749181191547</v>
      </c>
      <c r="C1230">
        <v>320.44959818429697</v>
      </c>
      <c r="D1230">
        <v>319.684076016657</v>
      </c>
      <c r="E1230">
        <v>325.93674535734999</v>
      </c>
      <c r="F1230">
        <v>334.95959740409899</v>
      </c>
      <c r="G1230">
        <v>330.64692012219803</v>
      </c>
      <c r="H1230">
        <v>336.00628001815102</v>
      </c>
      <c r="I1230">
        <v>332.46164707472701</v>
      </c>
      <c r="J1230">
        <v>348.03978414320602</v>
      </c>
      <c r="K1230">
        <v>345.49768626205099</v>
      </c>
      <c r="L1230">
        <v>781.98326251442302</v>
      </c>
      <c r="M1230">
        <v>860.60666691135896</v>
      </c>
      <c r="N1230">
        <v>389.421382796091</v>
      </c>
      <c r="O1230">
        <v>370.25260773154002</v>
      </c>
      <c r="P1230">
        <v>378.24004527013301</v>
      </c>
      <c r="Q1230">
        <v>397.96912395284897</v>
      </c>
      <c r="R1230">
        <v>404.47853768897102</v>
      </c>
      <c r="S1230">
        <v>408.83715388646402</v>
      </c>
      <c r="T1230">
        <v>407.35795561998498</v>
      </c>
      <c r="U1230">
        <v>427.92069033681099</v>
      </c>
      <c r="V1230">
        <v>533.99537469884501</v>
      </c>
      <c r="W1230">
        <v>572.14739106833201</v>
      </c>
      <c r="X1230">
        <v>557.613963198026</v>
      </c>
      <c r="Y1230">
        <v>684.359034597809</v>
      </c>
      <c r="Z1230">
        <v>736.28501702827305</v>
      </c>
      <c r="AA1230">
        <v>875.97569782335597</v>
      </c>
      <c r="AB1230">
        <v>899.65003124793202</v>
      </c>
      <c r="AC1230">
        <v>747.57873849453597</v>
      </c>
      <c r="AD1230">
        <v>748.44373341544303</v>
      </c>
      <c r="AE1230">
        <v>723.095221296055</v>
      </c>
      <c r="AF1230">
        <v>697.85559453488395</v>
      </c>
      <c r="AG1230">
        <v>640.42526439103904</v>
      </c>
      <c r="AH1230">
        <v>569.13941538929998</v>
      </c>
      <c r="AI1230">
        <v>528.92765051311005</v>
      </c>
      <c r="AJ1230">
        <v>484.36728247069601</v>
      </c>
      <c r="AK1230">
        <v>486.92024472141202</v>
      </c>
      <c r="AL1230">
        <v>461.28582758002</v>
      </c>
      <c r="AM1230">
        <v>428.04711421451498</v>
      </c>
      <c r="AN1230">
        <v>341.02226699706398</v>
      </c>
      <c r="AO1230">
        <v>333.876078333789</v>
      </c>
      <c r="AP1230">
        <v>339.272646912982</v>
      </c>
      <c r="AQ1230">
        <v>335.89449344289397</v>
      </c>
      <c r="AR1230">
        <v>333.28665016889801</v>
      </c>
      <c r="AS1230">
        <v>337.82426736094101</v>
      </c>
      <c r="AT1230">
        <v>339.81625657176602</v>
      </c>
      <c r="AU1230">
        <v>331.070364091101</v>
      </c>
      <c r="AV1230">
        <v>328.91777140131802</v>
      </c>
      <c r="AW1230">
        <v>338.99213071101599</v>
      </c>
      <c r="AX1230">
        <v>329.98351247956703</v>
      </c>
      <c r="AY1230">
        <v>335.66998341191498</v>
      </c>
      <c r="AZ1230">
        <v>342.43481457580702</v>
      </c>
      <c r="BA1230">
        <v>334.455109526174</v>
      </c>
      <c r="BB1230">
        <v>348.568774872868</v>
      </c>
      <c r="BC1230">
        <v>543.46054872295804</v>
      </c>
      <c r="BD1230">
        <v>838.95063424465195</v>
      </c>
      <c r="BE1230">
        <v>641.36521470972798</v>
      </c>
      <c r="BF1230">
        <v>457.37301513436802</v>
      </c>
      <c r="BG1230">
        <v>400.06926196143399</v>
      </c>
      <c r="BH1230">
        <v>380.11192896999</v>
      </c>
      <c r="BI1230">
        <v>382.29950337537099</v>
      </c>
      <c r="BJ1230">
        <v>368.06613560800901</v>
      </c>
      <c r="BK1230">
        <v>373.77139981556002</v>
      </c>
      <c r="BL1230">
        <v>371.87365601686901</v>
      </c>
      <c r="BM1230">
        <v>373.90978217984798</v>
      </c>
      <c r="BN1230">
        <v>376.74190638859199</v>
      </c>
      <c r="BO1230">
        <v>389.11204975026902</v>
      </c>
      <c r="BP1230">
        <v>439.24490057126201</v>
      </c>
      <c r="BQ1230">
        <v>505.69630424556698</v>
      </c>
      <c r="BR1230">
        <v>410.88711774391197</v>
      </c>
      <c r="BS1230">
        <v>487.38029854038501</v>
      </c>
      <c r="BT1230">
        <v>557.13896068092595</v>
      </c>
      <c r="BU1230">
        <v>664.742132651416</v>
      </c>
      <c r="BV1230">
        <v>634.41714239939199</v>
      </c>
      <c r="BW1230">
        <v>376.88284127679998</v>
      </c>
      <c r="BX1230">
        <v>333.13988734563901</v>
      </c>
      <c r="BY1230">
        <v>330.81102212261601</v>
      </c>
      <c r="BZ1230">
        <v>339.88688854168601</v>
      </c>
      <c r="CA1230">
        <v>335.653492271483</v>
      </c>
      <c r="CB1230">
        <v>329.63070198354598</v>
      </c>
      <c r="CC1230">
        <v>335.25597173152602</v>
      </c>
      <c r="CD1230">
        <v>332.600819683628</v>
      </c>
    </row>
    <row r="1231" spans="1:82" x14ac:dyDescent="0.25">
      <c r="A1231">
        <v>295.35380507343098</v>
      </c>
      <c r="B1231">
        <v>325.496674151229</v>
      </c>
      <c r="C1231">
        <v>319.41391356358702</v>
      </c>
      <c r="D1231">
        <v>316.795893698714</v>
      </c>
      <c r="E1231">
        <v>327.76952280151602</v>
      </c>
      <c r="F1231">
        <v>336.88026224256299</v>
      </c>
      <c r="G1231">
        <v>330.868788014904</v>
      </c>
      <c r="H1231">
        <v>334.80938361602301</v>
      </c>
      <c r="I1231">
        <v>329.52839360712301</v>
      </c>
      <c r="J1231">
        <v>345.95722417116502</v>
      </c>
      <c r="K1231">
        <v>347.70915913706199</v>
      </c>
      <c r="L1231">
        <v>780.28541499642404</v>
      </c>
      <c r="M1231">
        <v>853.21339835057404</v>
      </c>
      <c r="N1231">
        <v>391.761212139512</v>
      </c>
      <c r="O1231">
        <v>368.98536537314101</v>
      </c>
      <c r="P1231">
        <v>378.10928620595899</v>
      </c>
      <c r="Q1231">
        <v>403.30889544635102</v>
      </c>
      <c r="R1231">
        <v>408.33169195984601</v>
      </c>
      <c r="S1231">
        <v>410.61475813477398</v>
      </c>
      <c r="T1231">
        <v>412.43590702032702</v>
      </c>
      <c r="U1231">
        <v>435.479716054596</v>
      </c>
      <c r="V1231">
        <v>558.41559172502696</v>
      </c>
      <c r="W1231">
        <v>602.56444295466895</v>
      </c>
      <c r="X1231">
        <v>585.26967943141904</v>
      </c>
      <c r="Y1231">
        <v>729.98191640623998</v>
      </c>
      <c r="Z1231">
        <v>793.01968098757595</v>
      </c>
      <c r="AA1231">
        <v>908.68765503733505</v>
      </c>
      <c r="AB1231">
        <v>962.36557258795006</v>
      </c>
      <c r="AC1231">
        <v>798.17412982727399</v>
      </c>
      <c r="AD1231">
        <v>814.13929890985901</v>
      </c>
      <c r="AE1231">
        <v>788.08230387662604</v>
      </c>
      <c r="AF1231">
        <v>757.81713527739601</v>
      </c>
      <c r="AG1231">
        <v>693.09822278707895</v>
      </c>
      <c r="AH1231">
        <v>610.82979126155999</v>
      </c>
      <c r="AI1231">
        <v>557.08412746610395</v>
      </c>
      <c r="AJ1231">
        <v>504.657063697909</v>
      </c>
      <c r="AK1231">
        <v>501.68177531371299</v>
      </c>
      <c r="AL1231">
        <v>470.35902097705298</v>
      </c>
      <c r="AM1231">
        <v>428.865349567956</v>
      </c>
      <c r="AN1231">
        <v>339.82815832656701</v>
      </c>
      <c r="AO1231">
        <v>336.26304680848102</v>
      </c>
      <c r="AP1231">
        <v>340.03045192616003</v>
      </c>
      <c r="AQ1231">
        <v>336.56411436542601</v>
      </c>
      <c r="AR1231">
        <v>332.90139967916298</v>
      </c>
      <c r="AS1231">
        <v>339.19332298043901</v>
      </c>
      <c r="AT1231">
        <v>335.22817150694902</v>
      </c>
      <c r="AU1231">
        <v>335.84975760345299</v>
      </c>
      <c r="AV1231">
        <v>327.79479222221198</v>
      </c>
      <c r="AW1231">
        <v>335.87747058346002</v>
      </c>
      <c r="AX1231">
        <v>335.168555247575</v>
      </c>
      <c r="AY1231">
        <v>334.52118734478597</v>
      </c>
      <c r="AZ1231">
        <v>338.99246459235002</v>
      </c>
      <c r="BA1231">
        <v>334.76867543758902</v>
      </c>
      <c r="BB1231">
        <v>343.94399732378599</v>
      </c>
      <c r="BC1231">
        <v>547.34977408742395</v>
      </c>
      <c r="BD1231">
        <v>807.88215241717398</v>
      </c>
      <c r="BE1231">
        <v>613.47536555583599</v>
      </c>
      <c r="BF1231">
        <v>448.439770321217</v>
      </c>
      <c r="BG1231">
        <v>397.42818709088402</v>
      </c>
      <c r="BH1231">
        <v>377.20206144314</v>
      </c>
      <c r="BI1231">
        <v>376.18430914384697</v>
      </c>
      <c r="BJ1231">
        <v>365.985167763844</v>
      </c>
      <c r="BK1231">
        <v>370.215012981896</v>
      </c>
      <c r="BL1231">
        <v>370.484421683395</v>
      </c>
      <c r="BM1231">
        <v>371.97920172690499</v>
      </c>
      <c r="BN1231">
        <v>367.29878621657201</v>
      </c>
      <c r="BO1231">
        <v>386.54105155049098</v>
      </c>
      <c r="BP1231">
        <v>426.99353531915</v>
      </c>
      <c r="BQ1231">
        <v>488.28884584934599</v>
      </c>
      <c r="BR1231">
        <v>399.88704863946799</v>
      </c>
      <c r="BS1231">
        <v>466.14835408438</v>
      </c>
      <c r="BT1231">
        <v>533.04645790155598</v>
      </c>
      <c r="BU1231">
        <v>639.88981856346697</v>
      </c>
      <c r="BV1231">
        <v>617.04098322238701</v>
      </c>
      <c r="BW1231">
        <v>376.52729118399498</v>
      </c>
      <c r="BX1231">
        <v>334.48944614892901</v>
      </c>
      <c r="BY1231">
        <v>328.90907682685702</v>
      </c>
      <c r="BZ1231">
        <v>339.13185155636802</v>
      </c>
      <c r="CA1231">
        <v>337.52332728088101</v>
      </c>
      <c r="CB1231">
        <v>327.12452089193999</v>
      </c>
      <c r="CC1231">
        <v>336.99462265372102</v>
      </c>
      <c r="CD1231">
        <v>331.51821371095599</v>
      </c>
    </row>
    <row r="1232" spans="1:82" x14ac:dyDescent="0.25">
      <c r="A1232">
        <v>295.59412550066702</v>
      </c>
      <c r="B1232">
        <v>325.98560985659299</v>
      </c>
      <c r="C1232">
        <v>319.44148113506799</v>
      </c>
      <c r="D1232">
        <v>317.27545612759798</v>
      </c>
      <c r="E1232">
        <v>327.89546715151801</v>
      </c>
      <c r="F1232">
        <v>336.35599476184899</v>
      </c>
      <c r="G1232">
        <v>331.39350683475197</v>
      </c>
      <c r="H1232">
        <v>334.98398670283001</v>
      </c>
      <c r="I1232">
        <v>329.33928549379198</v>
      </c>
      <c r="J1232">
        <v>345.574062996122</v>
      </c>
      <c r="K1232">
        <v>347.31470310431598</v>
      </c>
      <c r="L1232">
        <v>779.63186051879302</v>
      </c>
      <c r="M1232">
        <v>851.66700714850595</v>
      </c>
      <c r="N1232">
        <v>392.35619157862999</v>
      </c>
      <c r="O1232">
        <v>369.23908685068199</v>
      </c>
      <c r="P1232">
        <v>377.94410262163598</v>
      </c>
      <c r="Q1232">
        <v>403.78853758233299</v>
      </c>
      <c r="R1232">
        <v>409.68855366747101</v>
      </c>
      <c r="S1232">
        <v>410.87887756694897</v>
      </c>
      <c r="T1232">
        <v>412.98752589461401</v>
      </c>
      <c r="U1232">
        <v>436.67741589893802</v>
      </c>
      <c r="V1232">
        <v>561.65911360483301</v>
      </c>
      <c r="W1232">
        <v>606.71536702503499</v>
      </c>
      <c r="X1232">
        <v>589.418841514169</v>
      </c>
      <c r="Y1232">
        <v>736.63526615632998</v>
      </c>
      <c r="Z1232">
        <v>800.75935395357999</v>
      </c>
      <c r="AA1232">
        <v>913.08264981004697</v>
      </c>
      <c r="AB1232">
        <v>971.75513098961699</v>
      </c>
      <c r="AC1232">
        <v>806.39006051111096</v>
      </c>
      <c r="AD1232">
        <v>824.09017930643699</v>
      </c>
      <c r="AE1232">
        <v>797.70372685100097</v>
      </c>
      <c r="AF1232">
        <v>767.32050511309706</v>
      </c>
      <c r="AG1232">
        <v>702.35777376775002</v>
      </c>
      <c r="AH1232">
        <v>618.14542990535404</v>
      </c>
      <c r="AI1232">
        <v>562.49736204577403</v>
      </c>
      <c r="AJ1232">
        <v>507.11895312179598</v>
      </c>
      <c r="AK1232">
        <v>503.67587272066601</v>
      </c>
      <c r="AL1232">
        <v>471.84309408116599</v>
      </c>
      <c r="AM1232">
        <v>428.75695364989201</v>
      </c>
      <c r="AN1232">
        <v>340.25311346495698</v>
      </c>
      <c r="AO1232">
        <v>337.20871491926999</v>
      </c>
      <c r="AP1232">
        <v>339.56808164634998</v>
      </c>
      <c r="AQ1232">
        <v>336.61438394056103</v>
      </c>
      <c r="AR1232">
        <v>332.22471754660597</v>
      </c>
      <c r="AS1232">
        <v>339.14457923704902</v>
      </c>
      <c r="AT1232">
        <v>334.78989612821198</v>
      </c>
      <c r="AU1232">
        <v>336.365144551105</v>
      </c>
      <c r="AV1232">
        <v>328.31177829803102</v>
      </c>
      <c r="AW1232">
        <v>335.07444684864998</v>
      </c>
      <c r="AX1232">
        <v>336.06858534879802</v>
      </c>
      <c r="AY1232">
        <v>334.54698949981002</v>
      </c>
      <c r="AZ1232">
        <v>338.349465415189</v>
      </c>
      <c r="BA1232">
        <v>334.39729947796701</v>
      </c>
      <c r="BB1232">
        <v>343.64939708784698</v>
      </c>
      <c r="BC1232">
        <v>547.77325856526897</v>
      </c>
      <c r="BD1232">
        <v>803.70124325330096</v>
      </c>
      <c r="BE1232">
        <v>610.005185272022</v>
      </c>
      <c r="BF1232">
        <v>446.501381959095</v>
      </c>
      <c r="BG1232">
        <v>396.700715619368</v>
      </c>
      <c r="BH1232">
        <v>377.02713112079198</v>
      </c>
      <c r="BI1232">
        <v>374.60705592935898</v>
      </c>
      <c r="BJ1232">
        <v>366.381296309812</v>
      </c>
      <c r="BK1232">
        <v>369.82925880061703</v>
      </c>
      <c r="BL1232">
        <v>370.78146836627502</v>
      </c>
      <c r="BM1232">
        <v>371.95587959800099</v>
      </c>
      <c r="BN1232">
        <v>366.92133419122302</v>
      </c>
      <c r="BO1232">
        <v>386.62850430494098</v>
      </c>
      <c r="BP1232">
        <v>425.00327399525401</v>
      </c>
      <c r="BQ1232">
        <v>486.34362873566999</v>
      </c>
      <c r="BR1232">
        <v>398.67783218077398</v>
      </c>
      <c r="BS1232">
        <v>461.87537604891202</v>
      </c>
      <c r="BT1232">
        <v>527.60381149902901</v>
      </c>
      <c r="BU1232">
        <v>635.72581416304297</v>
      </c>
      <c r="BV1232">
        <v>614.92246789145997</v>
      </c>
      <c r="BW1232">
        <v>375.91482979145002</v>
      </c>
      <c r="BX1232">
        <v>334.93013955489403</v>
      </c>
      <c r="BY1232">
        <v>328.60709475614601</v>
      </c>
      <c r="BZ1232">
        <v>338.68274370359097</v>
      </c>
      <c r="CA1232">
        <v>337.64407200214299</v>
      </c>
      <c r="CB1232">
        <v>326.94879091027701</v>
      </c>
      <c r="CC1232">
        <v>337.62492544757902</v>
      </c>
      <c r="CD1232">
        <v>331.54234396244601</v>
      </c>
    </row>
    <row r="1233" spans="1:82" x14ac:dyDescent="0.25">
      <c r="A1233">
        <v>295.834445927903</v>
      </c>
      <c r="B1233">
        <v>323.47906126590601</v>
      </c>
      <c r="C1233">
        <v>320.58032462997801</v>
      </c>
      <c r="D1233">
        <v>318.73444230466299</v>
      </c>
      <c r="E1233">
        <v>329.13450812886902</v>
      </c>
      <c r="F1233">
        <v>334.65590037335301</v>
      </c>
      <c r="G1233">
        <v>331.77078432758799</v>
      </c>
      <c r="H1233">
        <v>333.969361363296</v>
      </c>
      <c r="I1233">
        <v>330.077778936313</v>
      </c>
      <c r="J1233">
        <v>340.04575808523998</v>
      </c>
      <c r="K1233">
        <v>345.683368063074</v>
      </c>
      <c r="L1233">
        <v>780.02006841830496</v>
      </c>
      <c r="M1233">
        <v>858.37953001120104</v>
      </c>
      <c r="N1233">
        <v>387.25975920792098</v>
      </c>
      <c r="O1233">
        <v>369.22504399657299</v>
      </c>
      <c r="P1233">
        <v>374.81366474283698</v>
      </c>
      <c r="Q1233">
        <v>411.02458385308</v>
      </c>
      <c r="R1233">
        <v>417.577654778831</v>
      </c>
      <c r="S1233">
        <v>416.28019190701298</v>
      </c>
      <c r="T1233">
        <v>417.07986965570899</v>
      </c>
      <c r="U1233">
        <v>446.83738687154897</v>
      </c>
      <c r="V1233">
        <v>578.55389135588405</v>
      </c>
      <c r="W1233">
        <v>629.17198761865995</v>
      </c>
      <c r="X1233">
        <v>611.86366480666197</v>
      </c>
      <c r="Y1233">
        <v>766.48834405881701</v>
      </c>
      <c r="Z1233">
        <v>837.62567421537199</v>
      </c>
      <c r="AA1233">
        <v>934.29512241716304</v>
      </c>
      <c r="AB1233">
        <v>1014.4659111595</v>
      </c>
      <c r="AC1233">
        <v>844.16450244551595</v>
      </c>
      <c r="AD1233">
        <v>863.72779326625096</v>
      </c>
      <c r="AE1233">
        <v>842.95043534364299</v>
      </c>
      <c r="AF1233">
        <v>811.67040297599794</v>
      </c>
      <c r="AG1233">
        <v>746.03678683482406</v>
      </c>
      <c r="AH1233">
        <v>658.25475786910999</v>
      </c>
      <c r="AI1233">
        <v>589.89083533001894</v>
      </c>
      <c r="AJ1233">
        <v>522.10072194950396</v>
      </c>
      <c r="AK1233">
        <v>516.50707241417103</v>
      </c>
      <c r="AL1233">
        <v>483.34679538760298</v>
      </c>
      <c r="AM1233">
        <v>431.166802505254</v>
      </c>
      <c r="AN1233">
        <v>343.739205644962</v>
      </c>
      <c r="AO1233">
        <v>336.493677222614</v>
      </c>
      <c r="AP1233">
        <v>335.16993915198498</v>
      </c>
      <c r="AQ1233">
        <v>337.87973939392299</v>
      </c>
      <c r="AR1233">
        <v>335.64272969087</v>
      </c>
      <c r="AS1233">
        <v>337.043105367549</v>
      </c>
      <c r="AT1233">
        <v>327.887916525165</v>
      </c>
      <c r="AU1233">
        <v>341.96842524425699</v>
      </c>
      <c r="AV1233">
        <v>325.90635461616898</v>
      </c>
      <c r="AW1233">
        <v>327.091785316158</v>
      </c>
      <c r="AX1233">
        <v>334.342394250935</v>
      </c>
      <c r="AY1233">
        <v>330.84131689969399</v>
      </c>
      <c r="AZ1233">
        <v>335.76320117477098</v>
      </c>
      <c r="BA1233">
        <v>332.55638756526901</v>
      </c>
      <c r="BB1233">
        <v>343.00179701235402</v>
      </c>
      <c r="BC1233">
        <v>547.54245131012601</v>
      </c>
      <c r="BD1233">
        <v>789.99254815904203</v>
      </c>
      <c r="BE1233">
        <v>604.00580551597204</v>
      </c>
      <c r="BF1233">
        <v>444.94969387311698</v>
      </c>
      <c r="BG1233">
        <v>400.53251150618701</v>
      </c>
      <c r="BH1233">
        <v>377.13347156943701</v>
      </c>
      <c r="BI1233">
        <v>370.50481606479798</v>
      </c>
      <c r="BJ1233">
        <v>364.056901251054</v>
      </c>
      <c r="BK1233">
        <v>369.207668480027</v>
      </c>
      <c r="BL1233">
        <v>370.70125202929398</v>
      </c>
      <c r="BM1233">
        <v>371.33689502122701</v>
      </c>
      <c r="BN1233">
        <v>368.19444121693903</v>
      </c>
      <c r="BO1233">
        <v>386.72324500028799</v>
      </c>
      <c r="BP1233">
        <v>417.78489655875001</v>
      </c>
      <c r="BQ1233">
        <v>478.23250004439501</v>
      </c>
      <c r="BR1233">
        <v>394.17381754235998</v>
      </c>
      <c r="BS1233">
        <v>453.02591356205397</v>
      </c>
      <c r="BT1233">
        <v>516.13061902516097</v>
      </c>
      <c r="BU1233">
        <v>623.95309826766402</v>
      </c>
      <c r="BV1233">
        <v>613.092222824396</v>
      </c>
      <c r="BW1233">
        <v>371.47835639235097</v>
      </c>
      <c r="BX1233">
        <v>332.04675072968399</v>
      </c>
      <c r="BY1233">
        <v>324.98373528289</v>
      </c>
      <c r="BZ1233">
        <v>336.59527319112698</v>
      </c>
      <c r="CA1233">
        <v>335.42202684159798</v>
      </c>
      <c r="CB1233">
        <v>328.07660066043798</v>
      </c>
      <c r="CC1233">
        <v>335.66931633466601</v>
      </c>
      <c r="CD1233">
        <v>328.26690779967902</v>
      </c>
    </row>
    <row r="1234" spans="1:82" x14ac:dyDescent="0.25">
      <c r="A1234">
        <v>296.07476635514001</v>
      </c>
      <c r="B1234">
        <v>324.22776243750502</v>
      </c>
      <c r="C1234">
        <v>322.52339376838898</v>
      </c>
      <c r="D1234">
        <v>318.77244097328099</v>
      </c>
      <c r="E1234">
        <v>329.23614501438101</v>
      </c>
      <c r="F1234">
        <v>332.35768791048503</v>
      </c>
      <c r="G1234">
        <v>332.25264843270998</v>
      </c>
      <c r="H1234">
        <v>334.77263642758101</v>
      </c>
      <c r="I1234">
        <v>331.25411862268697</v>
      </c>
      <c r="J1234">
        <v>340.52785196739802</v>
      </c>
      <c r="K1234">
        <v>346.06657115586398</v>
      </c>
      <c r="L1234">
        <v>776.82950495331102</v>
      </c>
      <c r="M1234">
        <v>858.29444763881202</v>
      </c>
      <c r="N1234">
        <v>385.54813901353498</v>
      </c>
      <c r="O1234">
        <v>369.84893011251103</v>
      </c>
      <c r="P1234">
        <v>377.875661966851</v>
      </c>
      <c r="Q1234">
        <v>412.90380305018198</v>
      </c>
      <c r="R1234">
        <v>422.909027894075</v>
      </c>
      <c r="S1234">
        <v>419.71690475294997</v>
      </c>
      <c r="T1234">
        <v>419.97791801896699</v>
      </c>
      <c r="U1234">
        <v>453.02447282407798</v>
      </c>
      <c r="V1234">
        <v>593.96605829134796</v>
      </c>
      <c r="W1234">
        <v>645.71759601818405</v>
      </c>
      <c r="X1234">
        <v>630.28727923343502</v>
      </c>
      <c r="Y1234">
        <v>791.981125361208</v>
      </c>
      <c r="Z1234">
        <v>866.16782997200403</v>
      </c>
      <c r="AA1234">
        <v>950.66566286156001</v>
      </c>
      <c r="AB1234">
        <v>1046.8567505399701</v>
      </c>
      <c r="AC1234">
        <v>876.131584831954</v>
      </c>
      <c r="AD1234">
        <v>897.72832345848099</v>
      </c>
      <c r="AE1234">
        <v>881.42276962528695</v>
      </c>
      <c r="AF1234">
        <v>851.00239255067095</v>
      </c>
      <c r="AG1234">
        <v>781.93032795746899</v>
      </c>
      <c r="AH1234">
        <v>690.28725051407196</v>
      </c>
      <c r="AI1234">
        <v>610.90368787251202</v>
      </c>
      <c r="AJ1234">
        <v>534.14219580152599</v>
      </c>
      <c r="AK1234">
        <v>524.45695870216605</v>
      </c>
      <c r="AL1234">
        <v>488.198872679435</v>
      </c>
      <c r="AM1234">
        <v>432.43328150420098</v>
      </c>
      <c r="AN1234">
        <v>345.403864665208</v>
      </c>
      <c r="AO1234">
        <v>338.09071077451898</v>
      </c>
      <c r="AP1234">
        <v>333.67013055633299</v>
      </c>
      <c r="AQ1234">
        <v>339.97919690778298</v>
      </c>
      <c r="AR1234">
        <v>336.413431276913</v>
      </c>
      <c r="AS1234">
        <v>337.41766309832201</v>
      </c>
      <c r="AT1234">
        <v>324.83490659673402</v>
      </c>
      <c r="AU1234">
        <v>344.07807318282198</v>
      </c>
      <c r="AV1234">
        <v>325.201979714966</v>
      </c>
      <c r="AW1234">
        <v>324.00611619545299</v>
      </c>
      <c r="AX1234">
        <v>335.45951174650997</v>
      </c>
      <c r="AY1234">
        <v>330.83820988014702</v>
      </c>
      <c r="AZ1234">
        <v>333.87469298139303</v>
      </c>
      <c r="BA1234">
        <v>332.986479205732</v>
      </c>
      <c r="BB1234">
        <v>343.44879908372098</v>
      </c>
      <c r="BC1234">
        <v>546.03500340983999</v>
      </c>
      <c r="BD1234">
        <v>781.24861855064501</v>
      </c>
      <c r="BE1234">
        <v>599.07038643962699</v>
      </c>
      <c r="BF1234">
        <v>441.42090608996199</v>
      </c>
      <c r="BG1234">
        <v>401.96832203256997</v>
      </c>
      <c r="BH1234">
        <v>375.863345613516</v>
      </c>
      <c r="BI1234">
        <v>370.76076221620002</v>
      </c>
      <c r="BJ1234">
        <v>364.46366049074697</v>
      </c>
      <c r="BK1234">
        <v>367.82960735316402</v>
      </c>
      <c r="BL1234">
        <v>370.675833011039</v>
      </c>
      <c r="BM1234">
        <v>370.15947120018399</v>
      </c>
      <c r="BN1234">
        <v>369.55139568469002</v>
      </c>
      <c r="BO1234">
        <v>386.26122258533599</v>
      </c>
      <c r="BP1234">
        <v>411.66819827576302</v>
      </c>
      <c r="BQ1234">
        <v>471.93050222774201</v>
      </c>
      <c r="BR1234">
        <v>389.88695537113</v>
      </c>
      <c r="BS1234">
        <v>445.82010266724899</v>
      </c>
      <c r="BT1234">
        <v>506.26485778378901</v>
      </c>
      <c r="BU1234">
        <v>616.55442154723005</v>
      </c>
      <c r="BV1234">
        <v>613.43419573124095</v>
      </c>
      <c r="BW1234">
        <v>370.652069000979</v>
      </c>
      <c r="BX1234">
        <v>330.75646442025601</v>
      </c>
      <c r="BY1234">
        <v>324.81239960094399</v>
      </c>
      <c r="BZ1234">
        <v>334.269407753346</v>
      </c>
      <c r="CA1234">
        <v>334.245096504689</v>
      </c>
      <c r="CB1234">
        <v>327.81903283902801</v>
      </c>
      <c r="CC1234">
        <v>335.69290972887097</v>
      </c>
      <c r="CD1234">
        <v>326.69512494267701</v>
      </c>
    </row>
    <row r="1235" spans="1:82" x14ac:dyDescent="0.25">
      <c r="A1235">
        <v>296.315086782376</v>
      </c>
      <c r="B1235">
        <v>325.40231933841602</v>
      </c>
      <c r="C1235">
        <v>322.73992859089202</v>
      </c>
      <c r="D1235">
        <v>318.89480493925299</v>
      </c>
      <c r="E1235">
        <v>331.10127266095498</v>
      </c>
      <c r="F1235">
        <v>332.55974707421097</v>
      </c>
      <c r="G1235">
        <v>333.59047917985703</v>
      </c>
      <c r="H1235">
        <v>334.15096105016499</v>
      </c>
      <c r="I1235">
        <v>331.61119296979001</v>
      </c>
      <c r="J1235">
        <v>339.52620463806699</v>
      </c>
      <c r="K1235">
        <v>346.06866922065001</v>
      </c>
      <c r="L1235">
        <v>778.07679319898</v>
      </c>
      <c r="M1235">
        <v>857.53910022324703</v>
      </c>
      <c r="N1235">
        <v>384.01596804046</v>
      </c>
      <c r="O1235">
        <v>369.577361538172</v>
      </c>
      <c r="P1235">
        <v>378.36775626909798</v>
      </c>
      <c r="Q1235">
        <v>414.08003575399403</v>
      </c>
      <c r="R1235">
        <v>424.65809676183</v>
      </c>
      <c r="S1235">
        <v>422.11099798335499</v>
      </c>
      <c r="T1235">
        <v>422.46070187147501</v>
      </c>
      <c r="U1235">
        <v>456.34008189670101</v>
      </c>
      <c r="V1235">
        <v>601.30443764003496</v>
      </c>
      <c r="W1235">
        <v>652.02520625836098</v>
      </c>
      <c r="X1235">
        <v>638.46341343802499</v>
      </c>
      <c r="Y1235">
        <v>802.783009004983</v>
      </c>
      <c r="Z1235">
        <v>875.83031607593705</v>
      </c>
      <c r="AA1235">
        <v>957.02801342363102</v>
      </c>
      <c r="AB1235">
        <v>1057.81939446563</v>
      </c>
      <c r="AC1235">
        <v>887.32182855164695</v>
      </c>
      <c r="AD1235">
        <v>911.42110150030499</v>
      </c>
      <c r="AE1235">
        <v>897.58500730525498</v>
      </c>
      <c r="AF1235">
        <v>868.62543836500299</v>
      </c>
      <c r="AG1235">
        <v>799.37748079923495</v>
      </c>
      <c r="AH1235">
        <v>705.71256308747297</v>
      </c>
      <c r="AI1235">
        <v>621.905547520097</v>
      </c>
      <c r="AJ1235">
        <v>540.53161780944504</v>
      </c>
      <c r="AK1235">
        <v>528.05548448987895</v>
      </c>
      <c r="AL1235">
        <v>492.01971787786101</v>
      </c>
      <c r="AM1235">
        <v>433.50663233312201</v>
      </c>
      <c r="AN1235">
        <v>345.36968667512099</v>
      </c>
      <c r="AO1235">
        <v>338.761181539772</v>
      </c>
      <c r="AP1235">
        <v>333.90001836684303</v>
      </c>
      <c r="AQ1235">
        <v>340.01899975046598</v>
      </c>
      <c r="AR1235">
        <v>336.09690991650302</v>
      </c>
      <c r="AS1235">
        <v>337.44088813508102</v>
      </c>
      <c r="AT1235">
        <v>325.715348055319</v>
      </c>
      <c r="AU1235">
        <v>344.27139913886703</v>
      </c>
      <c r="AV1235">
        <v>326.06989151492598</v>
      </c>
      <c r="AW1235">
        <v>324.42885741892502</v>
      </c>
      <c r="AX1235">
        <v>335.81079660004298</v>
      </c>
      <c r="AY1235">
        <v>331.59540069283298</v>
      </c>
      <c r="AZ1235">
        <v>333.77414893329302</v>
      </c>
      <c r="BA1235">
        <v>332.72449093655302</v>
      </c>
      <c r="BB1235">
        <v>343.72202235789399</v>
      </c>
      <c r="BC1235">
        <v>545.11255276102997</v>
      </c>
      <c r="BD1235">
        <v>779.22678714416702</v>
      </c>
      <c r="BE1235">
        <v>597.16347969887101</v>
      </c>
      <c r="BF1235">
        <v>440.45218132958303</v>
      </c>
      <c r="BG1235">
        <v>400.18603986305499</v>
      </c>
      <c r="BH1235">
        <v>376.239314017494</v>
      </c>
      <c r="BI1235">
        <v>369.65355782983102</v>
      </c>
      <c r="BJ1235">
        <v>363.707402133073</v>
      </c>
      <c r="BK1235">
        <v>367.58281139434598</v>
      </c>
      <c r="BL1235">
        <v>370.442558171401</v>
      </c>
      <c r="BM1235">
        <v>369.53570276294198</v>
      </c>
      <c r="BN1235">
        <v>368.72123822071399</v>
      </c>
      <c r="BO1235">
        <v>386.105867165034</v>
      </c>
      <c r="BP1235">
        <v>409.61858477311102</v>
      </c>
      <c r="BQ1235">
        <v>470.29501434122301</v>
      </c>
      <c r="BR1235">
        <v>389.34837812085198</v>
      </c>
      <c r="BS1235">
        <v>445.050656547188</v>
      </c>
      <c r="BT1235">
        <v>504.96977814590599</v>
      </c>
      <c r="BU1235">
        <v>613.85038837213494</v>
      </c>
      <c r="BV1235">
        <v>611.88668162413205</v>
      </c>
      <c r="BW1235">
        <v>369.89477977404999</v>
      </c>
      <c r="BX1235">
        <v>330.94509111478902</v>
      </c>
      <c r="BY1235">
        <v>325.70103268806997</v>
      </c>
      <c r="BZ1235">
        <v>333.37208668503598</v>
      </c>
      <c r="CA1235">
        <v>334.36749320189199</v>
      </c>
      <c r="CB1235">
        <v>327.84666104913902</v>
      </c>
      <c r="CC1235">
        <v>336.07873439426299</v>
      </c>
      <c r="CD1235">
        <v>327.14519418745198</v>
      </c>
    </row>
    <row r="1236" spans="1:82" x14ac:dyDescent="0.25">
      <c r="A1236">
        <v>296.55540720961199</v>
      </c>
      <c r="B1236">
        <v>331.30132713500399</v>
      </c>
      <c r="C1236">
        <v>324.13682263144199</v>
      </c>
      <c r="D1236">
        <v>320.31569967255098</v>
      </c>
      <c r="E1236">
        <v>338.44924936956699</v>
      </c>
      <c r="F1236">
        <v>331.93873688066498</v>
      </c>
      <c r="G1236">
        <v>338.29080219543999</v>
      </c>
      <c r="H1236">
        <v>331.51928086709199</v>
      </c>
      <c r="I1236">
        <v>332.02630906212602</v>
      </c>
      <c r="J1236">
        <v>335.589013706316</v>
      </c>
      <c r="K1236">
        <v>345.47748852905698</v>
      </c>
      <c r="L1236">
        <v>780.89663659133805</v>
      </c>
      <c r="M1236">
        <v>836.42567682757601</v>
      </c>
      <c r="N1236">
        <v>375.88466851806601</v>
      </c>
      <c r="O1236">
        <v>368.41812099054903</v>
      </c>
      <c r="P1236">
        <v>382.043122622228</v>
      </c>
      <c r="Q1236">
        <v>420.35623003212601</v>
      </c>
      <c r="R1236">
        <v>436.56510493139501</v>
      </c>
      <c r="S1236">
        <v>436.70577659567903</v>
      </c>
      <c r="T1236">
        <v>433.86983660761399</v>
      </c>
      <c r="U1236">
        <v>475.37341711059099</v>
      </c>
      <c r="V1236">
        <v>647.927265527656</v>
      </c>
      <c r="W1236">
        <v>693.97867703538498</v>
      </c>
      <c r="X1236">
        <v>688.16239831108896</v>
      </c>
      <c r="Y1236">
        <v>865.07671173165795</v>
      </c>
      <c r="Z1236">
        <v>933.84964626166004</v>
      </c>
      <c r="AA1236">
        <v>989.47531061121003</v>
      </c>
      <c r="AB1236">
        <v>1118.0625816859599</v>
      </c>
      <c r="AC1236">
        <v>951.59539928617801</v>
      </c>
      <c r="AD1236">
        <v>993.28845771881402</v>
      </c>
      <c r="AE1236">
        <v>997.09028119215702</v>
      </c>
      <c r="AF1236">
        <v>977.55829564555404</v>
      </c>
      <c r="AG1236">
        <v>910.670293707626</v>
      </c>
      <c r="AH1236">
        <v>804.67126787174095</v>
      </c>
      <c r="AI1236">
        <v>688.12569341404401</v>
      </c>
      <c r="AJ1236">
        <v>579.33880757421298</v>
      </c>
      <c r="AK1236">
        <v>550.399967741723</v>
      </c>
      <c r="AL1236">
        <v>511.19353535491001</v>
      </c>
      <c r="AM1236">
        <v>438.83868730928401</v>
      </c>
      <c r="AN1236">
        <v>344.49656999627501</v>
      </c>
      <c r="AO1236">
        <v>343.15235372556998</v>
      </c>
      <c r="AP1236">
        <v>333.90999622684802</v>
      </c>
      <c r="AQ1236">
        <v>339.38833050229198</v>
      </c>
      <c r="AR1236">
        <v>335.86729691782301</v>
      </c>
      <c r="AS1236">
        <v>338.832047523543</v>
      </c>
      <c r="AT1236">
        <v>329.53633861420599</v>
      </c>
      <c r="AU1236">
        <v>345.28561681699398</v>
      </c>
      <c r="AV1236">
        <v>328.846645493126</v>
      </c>
      <c r="AW1236">
        <v>327.30044981423703</v>
      </c>
      <c r="AX1236">
        <v>337.37148819951699</v>
      </c>
      <c r="AY1236">
        <v>333.61119155695502</v>
      </c>
      <c r="AZ1236">
        <v>332.73215770724499</v>
      </c>
      <c r="BA1236">
        <v>332.90482889904098</v>
      </c>
      <c r="BB1236">
        <v>344.97348672624202</v>
      </c>
      <c r="BC1236">
        <v>539.42777064196605</v>
      </c>
      <c r="BD1236">
        <v>756.08496444912601</v>
      </c>
      <c r="BE1236">
        <v>579.03008632647595</v>
      </c>
      <c r="BF1236">
        <v>432.90495646386398</v>
      </c>
      <c r="BG1236">
        <v>393.65368940331001</v>
      </c>
      <c r="BH1236">
        <v>376.24861218860099</v>
      </c>
      <c r="BI1236">
        <v>365.320049772841</v>
      </c>
      <c r="BJ1236">
        <v>358.61611793484701</v>
      </c>
      <c r="BK1236">
        <v>366.95413322288698</v>
      </c>
      <c r="BL1236">
        <v>368.99919757722301</v>
      </c>
      <c r="BM1236">
        <v>367.63641632391</v>
      </c>
      <c r="BN1236">
        <v>365.78336441867299</v>
      </c>
      <c r="BO1236">
        <v>383.76742213351099</v>
      </c>
      <c r="BP1236">
        <v>397.69135271956799</v>
      </c>
      <c r="BQ1236">
        <v>455.42996583935701</v>
      </c>
      <c r="BR1236">
        <v>385.95745309826799</v>
      </c>
      <c r="BS1236">
        <v>434.64171229998198</v>
      </c>
      <c r="BT1236">
        <v>487.12806024082801</v>
      </c>
      <c r="BU1236">
        <v>587.40966478101302</v>
      </c>
      <c r="BV1236">
        <v>595.56897965830103</v>
      </c>
      <c r="BW1236">
        <v>366.04804843841703</v>
      </c>
      <c r="BX1236">
        <v>332.04978930033002</v>
      </c>
      <c r="BY1236">
        <v>328.92199959793601</v>
      </c>
      <c r="BZ1236">
        <v>329.91304177193501</v>
      </c>
      <c r="CA1236">
        <v>333.606157326914</v>
      </c>
      <c r="CB1236">
        <v>329.74534459481498</v>
      </c>
      <c r="CC1236">
        <v>336.63596102662598</v>
      </c>
      <c r="CD1236">
        <v>328.43339499843597</v>
      </c>
    </row>
    <row r="1237" spans="1:82" x14ac:dyDescent="0.25">
      <c r="A1237">
        <v>296.79572763684899</v>
      </c>
      <c r="B1237">
        <v>331.30132713500399</v>
      </c>
      <c r="C1237">
        <v>324.13682263144199</v>
      </c>
      <c r="D1237">
        <v>320.31569967255098</v>
      </c>
      <c r="E1237">
        <v>338.44924936956699</v>
      </c>
      <c r="F1237">
        <v>331.93873688066498</v>
      </c>
      <c r="G1237">
        <v>338.29080219543999</v>
      </c>
      <c r="H1237">
        <v>331.51928086709199</v>
      </c>
      <c r="I1237">
        <v>332.02630906212602</v>
      </c>
      <c r="J1237">
        <v>335.589013706316</v>
      </c>
      <c r="K1237">
        <v>345.47748852905698</v>
      </c>
      <c r="L1237">
        <v>780.89663659133805</v>
      </c>
      <c r="M1237">
        <v>836.42567682757601</v>
      </c>
      <c r="N1237">
        <v>375.88466851806601</v>
      </c>
      <c r="O1237">
        <v>368.41812099054903</v>
      </c>
      <c r="P1237">
        <v>382.043122622228</v>
      </c>
      <c r="Q1237">
        <v>420.35623003212601</v>
      </c>
      <c r="R1237">
        <v>436.56510493139501</v>
      </c>
      <c r="S1237">
        <v>436.70577659567903</v>
      </c>
      <c r="T1237">
        <v>433.86983660761399</v>
      </c>
      <c r="U1237">
        <v>475.37341711059099</v>
      </c>
      <c r="V1237">
        <v>647.927265527656</v>
      </c>
      <c r="W1237">
        <v>693.97867703538498</v>
      </c>
      <c r="X1237">
        <v>688.16239831108896</v>
      </c>
      <c r="Y1237">
        <v>865.07671173165795</v>
      </c>
      <c r="Z1237">
        <v>933.84964626166004</v>
      </c>
      <c r="AA1237">
        <v>989.47531061121003</v>
      </c>
      <c r="AB1237">
        <v>1118.0625816859599</v>
      </c>
      <c r="AC1237">
        <v>951.59539928617801</v>
      </c>
      <c r="AD1237">
        <v>993.28845771881402</v>
      </c>
      <c r="AE1237">
        <v>997.09028119215702</v>
      </c>
      <c r="AF1237">
        <v>977.55829564555404</v>
      </c>
      <c r="AG1237">
        <v>910.670293707626</v>
      </c>
      <c r="AH1237">
        <v>804.67126787174095</v>
      </c>
      <c r="AI1237">
        <v>688.12569341404401</v>
      </c>
      <c r="AJ1237">
        <v>579.33880757421298</v>
      </c>
      <c r="AK1237">
        <v>550.399967741723</v>
      </c>
      <c r="AL1237">
        <v>511.19353535491001</v>
      </c>
      <c r="AM1237">
        <v>438.83868730928401</v>
      </c>
      <c r="AN1237">
        <v>344.49656999627501</v>
      </c>
      <c r="AO1237">
        <v>343.15235372556998</v>
      </c>
      <c r="AP1237">
        <v>333.90999622684802</v>
      </c>
      <c r="AQ1237">
        <v>339.38833050229198</v>
      </c>
      <c r="AR1237">
        <v>335.86729691782301</v>
      </c>
      <c r="AS1237">
        <v>338.832047523543</v>
      </c>
      <c r="AT1237">
        <v>329.53633861420599</v>
      </c>
      <c r="AU1237">
        <v>345.28561681699398</v>
      </c>
      <c r="AV1237">
        <v>328.846645493126</v>
      </c>
      <c r="AW1237">
        <v>327.30044981423703</v>
      </c>
      <c r="AX1237">
        <v>337.37148819951699</v>
      </c>
      <c r="AY1237">
        <v>333.61119155695502</v>
      </c>
      <c r="AZ1237">
        <v>332.73215770724499</v>
      </c>
      <c r="BA1237">
        <v>332.90482889904098</v>
      </c>
      <c r="BB1237">
        <v>344.97348672624202</v>
      </c>
      <c r="BC1237">
        <v>539.42777064196605</v>
      </c>
      <c r="BD1237">
        <v>756.08496444912601</v>
      </c>
      <c r="BE1237">
        <v>579.03008632647595</v>
      </c>
      <c r="BF1237">
        <v>432.90495646386398</v>
      </c>
      <c r="BG1237">
        <v>393.65368940331001</v>
      </c>
      <c r="BH1237">
        <v>376.24861218860099</v>
      </c>
      <c r="BI1237">
        <v>365.320049772841</v>
      </c>
      <c r="BJ1237">
        <v>358.61611793484701</v>
      </c>
      <c r="BK1237">
        <v>366.95413322288698</v>
      </c>
      <c r="BL1237">
        <v>368.99919757722301</v>
      </c>
      <c r="BM1237">
        <v>367.63641632391</v>
      </c>
      <c r="BN1237">
        <v>365.78336441867299</v>
      </c>
      <c r="BO1237">
        <v>383.76742213351099</v>
      </c>
      <c r="BP1237">
        <v>397.69135271956799</v>
      </c>
      <c r="BQ1237">
        <v>455.42996583935701</v>
      </c>
      <c r="BR1237">
        <v>385.95745309826799</v>
      </c>
      <c r="BS1237">
        <v>434.64171229998198</v>
      </c>
      <c r="BT1237">
        <v>487.12806024082801</v>
      </c>
      <c r="BU1237">
        <v>587.40966478101302</v>
      </c>
      <c r="BV1237">
        <v>595.56897965830103</v>
      </c>
      <c r="BW1237">
        <v>366.04804843841703</v>
      </c>
      <c r="BX1237">
        <v>332.04978930033002</v>
      </c>
      <c r="BY1237">
        <v>328.92199959793601</v>
      </c>
      <c r="BZ1237">
        <v>329.91304177193501</v>
      </c>
      <c r="CA1237">
        <v>333.606157326914</v>
      </c>
      <c r="CB1237">
        <v>329.74534459481498</v>
      </c>
      <c r="CC1237">
        <v>336.63596102662598</v>
      </c>
      <c r="CD1237">
        <v>328.43339499843597</v>
      </c>
    </row>
    <row r="1238" spans="1:82" x14ac:dyDescent="0.25">
      <c r="A1238">
        <v>297.03604806408498</v>
      </c>
      <c r="B1238">
        <v>330.57865475155501</v>
      </c>
      <c r="C1238">
        <v>323.29676980076999</v>
      </c>
      <c r="D1238">
        <v>323.40709943986599</v>
      </c>
      <c r="E1238">
        <v>337.1820198154</v>
      </c>
      <c r="F1238">
        <v>335.36329555104902</v>
      </c>
      <c r="G1238">
        <v>334.94387313127902</v>
      </c>
      <c r="H1238">
        <v>331.813967819244</v>
      </c>
      <c r="I1238">
        <v>333.66321614514698</v>
      </c>
      <c r="J1238">
        <v>336.50063719394302</v>
      </c>
      <c r="K1238">
        <v>346.25699776401001</v>
      </c>
      <c r="L1238">
        <v>774.56929546126798</v>
      </c>
      <c r="M1238">
        <v>805.99355562683604</v>
      </c>
      <c r="N1238">
        <v>375.94561892390197</v>
      </c>
      <c r="O1238">
        <v>368.18035515842502</v>
      </c>
      <c r="P1238">
        <v>383.45863934057098</v>
      </c>
      <c r="Q1238">
        <v>424.776511282966</v>
      </c>
      <c r="R1238">
        <v>445.51187611339998</v>
      </c>
      <c r="S1238">
        <v>452.73122810421501</v>
      </c>
      <c r="T1238">
        <v>442.23046266252402</v>
      </c>
      <c r="U1238">
        <v>489.37349557836097</v>
      </c>
      <c r="V1238">
        <v>671.51245372503104</v>
      </c>
      <c r="W1238">
        <v>725.417083143436</v>
      </c>
      <c r="X1238">
        <v>717.58029743992302</v>
      </c>
      <c r="Y1238">
        <v>891.97436095697606</v>
      </c>
      <c r="Z1238">
        <v>956.86916725744197</v>
      </c>
      <c r="AA1238">
        <v>997.10481224830698</v>
      </c>
      <c r="AB1238">
        <v>1123.7552717511501</v>
      </c>
      <c r="AC1238">
        <v>987.10866939790196</v>
      </c>
      <c r="AD1238">
        <v>1032.14593111774</v>
      </c>
      <c r="AE1238">
        <v>1056.6380020169599</v>
      </c>
      <c r="AF1238">
        <v>1046.63063269996</v>
      </c>
      <c r="AG1238">
        <v>985.56168452721897</v>
      </c>
      <c r="AH1238">
        <v>874.338516334117</v>
      </c>
      <c r="AI1238">
        <v>737.14252022045503</v>
      </c>
      <c r="AJ1238">
        <v>612.847900534872</v>
      </c>
      <c r="AK1238">
        <v>567.45428007194505</v>
      </c>
      <c r="AL1238">
        <v>523.93467879326704</v>
      </c>
      <c r="AM1238">
        <v>440.80441773747401</v>
      </c>
      <c r="AN1238">
        <v>348.30883420357497</v>
      </c>
      <c r="AO1238">
        <v>345.68759035519702</v>
      </c>
      <c r="AP1238">
        <v>334.355734677952</v>
      </c>
      <c r="AQ1238">
        <v>339.60178822558697</v>
      </c>
      <c r="AR1238">
        <v>334.30410865842799</v>
      </c>
      <c r="AS1238">
        <v>336.21555172313998</v>
      </c>
      <c r="AT1238">
        <v>330.68816718565103</v>
      </c>
      <c r="AU1238">
        <v>343.60933915821801</v>
      </c>
      <c r="AV1238">
        <v>325.80580419552899</v>
      </c>
      <c r="AW1238">
        <v>330.808360608947</v>
      </c>
      <c r="AX1238">
        <v>336.07825977175401</v>
      </c>
      <c r="AY1238">
        <v>334.446265215626</v>
      </c>
      <c r="AZ1238">
        <v>334.06088511432398</v>
      </c>
      <c r="BA1238">
        <v>331.75449030907902</v>
      </c>
      <c r="BB1238">
        <v>349.62262863842</v>
      </c>
      <c r="BC1238">
        <v>531.819278774439</v>
      </c>
      <c r="BD1238">
        <v>734.37733444090304</v>
      </c>
      <c r="BE1238">
        <v>564.63090668746997</v>
      </c>
      <c r="BF1238">
        <v>430.97144220643401</v>
      </c>
      <c r="BG1238">
        <v>390.46292664160899</v>
      </c>
      <c r="BH1238">
        <v>370.87086802016699</v>
      </c>
      <c r="BI1238">
        <v>361.55510069751199</v>
      </c>
      <c r="BJ1238">
        <v>358.91196789254701</v>
      </c>
      <c r="BK1238">
        <v>365.922677717765</v>
      </c>
      <c r="BL1238">
        <v>366.58017937044002</v>
      </c>
      <c r="BM1238">
        <v>364.66081431049503</v>
      </c>
      <c r="BN1238">
        <v>365.456324475901</v>
      </c>
      <c r="BO1238">
        <v>378.30257388068497</v>
      </c>
      <c r="BP1238">
        <v>394.89773161720899</v>
      </c>
      <c r="BQ1238">
        <v>444.81477570034099</v>
      </c>
      <c r="BR1238">
        <v>385.14157387700902</v>
      </c>
      <c r="BS1238">
        <v>427.44863406237602</v>
      </c>
      <c r="BT1238">
        <v>470.19456031667403</v>
      </c>
      <c r="BU1238">
        <v>571.45644003094105</v>
      </c>
      <c r="BV1238">
        <v>591.95310830615199</v>
      </c>
      <c r="BW1238">
        <v>365.368464790921</v>
      </c>
      <c r="BX1238">
        <v>331.28503514489699</v>
      </c>
      <c r="BY1238">
        <v>331.98829649727998</v>
      </c>
      <c r="BZ1238">
        <v>327.18696906365102</v>
      </c>
      <c r="CA1238">
        <v>331.152176929603</v>
      </c>
      <c r="CB1238">
        <v>333.02890232626902</v>
      </c>
      <c r="CC1238">
        <v>336.89787462238098</v>
      </c>
      <c r="CD1238">
        <v>327.45090784482699</v>
      </c>
    </row>
    <row r="1239" spans="1:82" x14ac:dyDescent="0.25">
      <c r="A1239">
        <v>297.27636849132102</v>
      </c>
      <c r="B1239">
        <v>329.93042613183201</v>
      </c>
      <c r="C1239">
        <v>323.18646386395301</v>
      </c>
      <c r="D1239">
        <v>324.74536429648902</v>
      </c>
      <c r="E1239">
        <v>335.82608135331401</v>
      </c>
      <c r="F1239">
        <v>336.52053533880002</v>
      </c>
      <c r="G1239">
        <v>332.34075045161399</v>
      </c>
      <c r="H1239">
        <v>332.67425504711298</v>
      </c>
      <c r="I1239">
        <v>336.72282188925499</v>
      </c>
      <c r="J1239">
        <v>336.86779928466501</v>
      </c>
      <c r="K1239">
        <v>346.67222576627501</v>
      </c>
      <c r="L1239">
        <v>775.04000629551399</v>
      </c>
      <c r="M1239">
        <v>795.26493484822299</v>
      </c>
      <c r="N1239">
        <v>375.94444129388199</v>
      </c>
      <c r="O1239">
        <v>367.53102925252102</v>
      </c>
      <c r="P1239">
        <v>383.83371091055301</v>
      </c>
      <c r="Q1239">
        <v>425.44377662552</v>
      </c>
      <c r="R1239">
        <v>448.50533680905397</v>
      </c>
      <c r="S1239">
        <v>459.96820515557403</v>
      </c>
      <c r="T1239">
        <v>446.12693565337503</v>
      </c>
      <c r="U1239">
        <v>494.79636365080302</v>
      </c>
      <c r="V1239">
        <v>679.40692390867002</v>
      </c>
      <c r="W1239">
        <v>738.57959920401402</v>
      </c>
      <c r="X1239">
        <v>729.96382252196304</v>
      </c>
      <c r="Y1239">
        <v>902.68956570087505</v>
      </c>
      <c r="Z1239">
        <v>967.22108036636496</v>
      </c>
      <c r="AA1239">
        <v>1003.19784298016</v>
      </c>
      <c r="AB1239">
        <v>1127.93681741566</v>
      </c>
      <c r="AC1239">
        <v>1000.51771876851</v>
      </c>
      <c r="AD1239">
        <v>1047.080303336</v>
      </c>
      <c r="AE1239">
        <v>1079.8958784363001</v>
      </c>
      <c r="AF1239">
        <v>1073.9907860932401</v>
      </c>
      <c r="AG1239">
        <v>1016.51034993189</v>
      </c>
      <c r="AH1239">
        <v>900.94243869409195</v>
      </c>
      <c r="AI1239">
        <v>754.46687085763404</v>
      </c>
      <c r="AJ1239">
        <v>628.14631261637601</v>
      </c>
      <c r="AK1239">
        <v>573.64024289155896</v>
      </c>
      <c r="AL1239">
        <v>530.50473003710397</v>
      </c>
      <c r="AM1239">
        <v>442.89248271395797</v>
      </c>
      <c r="AN1239">
        <v>349.27681884830298</v>
      </c>
      <c r="AO1239">
        <v>346.35225475349603</v>
      </c>
      <c r="AP1239">
        <v>335.04637660699399</v>
      </c>
      <c r="AQ1239">
        <v>339.300609158383</v>
      </c>
      <c r="AR1239">
        <v>333.87039479581699</v>
      </c>
      <c r="AS1239">
        <v>333.25361003405999</v>
      </c>
      <c r="AT1239">
        <v>330.73012156363097</v>
      </c>
      <c r="AU1239">
        <v>341.85309157841198</v>
      </c>
      <c r="AV1239">
        <v>324.86387519132398</v>
      </c>
      <c r="AW1239">
        <v>332.29486670232802</v>
      </c>
      <c r="AX1239">
        <v>335.93478380474801</v>
      </c>
      <c r="AY1239">
        <v>333.65360947749201</v>
      </c>
      <c r="AZ1239">
        <v>334.95705213841899</v>
      </c>
      <c r="BA1239">
        <v>330.29465556679099</v>
      </c>
      <c r="BB1239">
        <v>352.26473170731299</v>
      </c>
      <c r="BC1239">
        <v>527.51263405801205</v>
      </c>
      <c r="BD1239">
        <v>725.75199561241197</v>
      </c>
      <c r="BE1239">
        <v>559.47065181242203</v>
      </c>
      <c r="BF1239">
        <v>430.64530707333699</v>
      </c>
      <c r="BG1239">
        <v>389.177426540993</v>
      </c>
      <c r="BH1239">
        <v>367.86398805621201</v>
      </c>
      <c r="BI1239">
        <v>358.864899042763</v>
      </c>
      <c r="BJ1239">
        <v>359.91421640564698</v>
      </c>
      <c r="BK1239">
        <v>364.599768279491</v>
      </c>
      <c r="BL1239">
        <v>366.076426464044</v>
      </c>
      <c r="BM1239">
        <v>362.422823230066</v>
      </c>
      <c r="BN1239">
        <v>365.97646449513098</v>
      </c>
      <c r="BO1239">
        <v>376.54953840195299</v>
      </c>
      <c r="BP1239">
        <v>392.607573326791</v>
      </c>
      <c r="BQ1239">
        <v>439.84665727330798</v>
      </c>
      <c r="BR1239">
        <v>386.145362688018</v>
      </c>
      <c r="BS1239">
        <v>426.399644111611</v>
      </c>
      <c r="BT1239">
        <v>462.246309251009</v>
      </c>
      <c r="BU1239">
        <v>565.02745954186105</v>
      </c>
      <c r="BV1239">
        <v>589.28142105686197</v>
      </c>
      <c r="BW1239">
        <v>364.64196763051501</v>
      </c>
      <c r="BX1239">
        <v>330.35290942795399</v>
      </c>
      <c r="BY1239">
        <v>334.45115529402898</v>
      </c>
      <c r="BZ1239">
        <v>325.28672915479302</v>
      </c>
      <c r="CA1239">
        <v>330.24875953834299</v>
      </c>
      <c r="CB1239">
        <v>334.53368279428298</v>
      </c>
      <c r="CC1239">
        <v>336.72167601210401</v>
      </c>
      <c r="CD1239">
        <v>327.18208891095702</v>
      </c>
    </row>
    <row r="1240" spans="1:82" x14ac:dyDescent="0.25">
      <c r="A1240">
        <v>297.51668891855797</v>
      </c>
      <c r="B1240">
        <v>328.70687042227502</v>
      </c>
      <c r="C1240">
        <v>321.73776331178999</v>
      </c>
      <c r="D1240">
        <v>324.71445892988697</v>
      </c>
      <c r="E1240">
        <v>334.580509634034</v>
      </c>
      <c r="F1240">
        <v>337.12046372536298</v>
      </c>
      <c r="G1240">
        <v>333.58977499797498</v>
      </c>
      <c r="H1240">
        <v>331.158262838187</v>
      </c>
      <c r="I1240">
        <v>335.665198059126</v>
      </c>
      <c r="J1240">
        <v>335.99789728683601</v>
      </c>
      <c r="K1240">
        <v>346.79502218038698</v>
      </c>
      <c r="L1240">
        <v>768.84619204549801</v>
      </c>
      <c r="M1240">
        <v>782.80374514412802</v>
      </c>
      <c r="N1240">
        <v>377.53027506917698</v>
      </c>
      <c r="O1240">
        <v>368.062069320896</v>
      </c>
      <c r="P1240">
        <v>383.26002623386597</v>
      </c>
      <c r="Q1240">
        <v>430.11890072544298</v>
      </c>
      <c r="R1240">
        <v>454.192570314649</v>
      </c>
      <c r="S1240">
        <v>470.02231726636398</v>
      </c>
      <c r="T1240">
        <v>450.72275110074202</v>
      </c>
      <c r="U1240">
        <v>503.67522161467599</v>
      </c>
      <c r="V1240">
        <v>695.684731291297</v>
      </c>
      <c r="W1240">
        <v>755.91887614655502</v>
      </c>
      <c r="X1240">
        <v>743.99259732533505</v>
      </c>
      <c r="Y1240">
        <v>919.58792664192094</v>
      </c>
      <c r="Z1240">
        <v>981.17941243964799</v>
      </c>
      <c r="AA1240">
        <v>1006.84653176662</v>
      </c>
      <c r="AB1240">
        <v>1136.1103431592701</v>
      </c>
      <c r="AC1240">
        <v>1018.95275298551</v>
      </c>
      <c r="AD1240">
        <v>1077.2472956198701</v>
      </c>
      <c r="AE1240">
        <v>1116.6029612575501</v>
      </c>
      <c r="AF1240">
        <v>1118.2298745189501</v>
      </c>
      <c r="AG1240">
        <v>1071.7853122259501</v>
      </c>
      <c r="AH1240">
        <v>954.63884178899298</v>
      </c>
      <c r="AI1240">
        <v>795.28419620147804</v>
      </c>
      <c r="AJ1240">
        <v>653.41016921436096</v>
      </c>
      <c r="AK1240">
        <v>586.69038326010195</v>
      </c>
      <c r="AL1240">
        <v>534.76368357313299</v>
      </c>
      <c r="AM1240">
        <v>443.57090254697499</v>
      </c>
      <c r="AN1240">
        <v>349.19241231985001</v>
      </c>
      <c r="AO1240">
        <v>346.19132461969798</v>
      </c>
      <c r="AP1240">
        <v>336.83044258621101</v>
      </c>
      <c r="AQ1240">
        <v>340.19624098803803</v>
      </c>
      <c r="AR1240">
        <v>334.08761250477897</v>
      </c>
      <c r="AS1240">
        <v>331.70658122825</v>
      </c>
      <c r="AT1240">
        <v>331.46200128471298</v>
      </c>
      <c r="AU1240">
        <v>340.48587834753499</v>
      </c>
      <c r="AV1240">
        <v>325.90116005773001</v>
      </c>
      <c r="AW1240">
        <v>332.63976821482999</v>
      </c>
      <c r="AX1240">
        <v>335.54791124289699</v>
      </c>
      <c r="AY1240">
        <v>334.124694615539</v>
      </c>
      <c r="AZ1240">
        <v>335.89892700389203</v>
      </c>
      <c r="BA1240">
        <v>329.29791715984197</v>
      </c>
      <c r="BB1240">
        <v>353.710242639645</v>
      </c>
      <c r="BC1240">
        <v>527.24275287076205</v>
      </c>
      <c r="BD1240">
        <v>719.87215743067702</v>
      </c>
      <c r="BE1240">
        <v>553.19128345517697</v>
      </c>
      <c r="BF1240">
        <v>430.77337408257699</v>
      </c>
      <c r="BG1240">
        <v>385.78857293038698</v>
      </c>
      <c r="BH1240">
        <v>367.63572296493601</v>
      </c>
      <c r="BI1240">
        <v>357.60174165718399</v>
      </c>
      <c r="BJ1240">
        <v>360.46203243940198</v>
      </c>
      <c r="BK1240">
        <v>365.70711322048498</v>
      </c>
      <c r="BL1240">
        <v>364.83084369513102</v>
      </c>
      <c r="BM1240">
        <v>361.51480372469501</v>
      </c>
      <c r="BN1240">
        <v>364.81528897051498</v>
      </c>
      <c r="BO1240">
        <v>373.29578032052899</v>
      </c>
      <c r="BP1240">
        <v>391.21544853475501</v>
      </c>
      <c r="BQ1240">
        <v>435.55857766108898</v>
      </c>
      <c r="BR1240">
        <v>385.72656937277401</v>
      </c>
      <c r="BS1240">
        <v>421.66524429939398</v>
      </c>
      <c r="BT1240">
        <v>454.00743210205297</v>
      </c>
      <c r="BU1240">
        <v>554.73694658184695</v>
      </c>
      <c r="BV1240">
        <v>583.41642250053701</v>
      </c>
      <c r="BW1240">
        <v>364.97048677466</v>
      </c>
      <c r="BX1240">
        <v>330.21388917069697</v>
      </c>
      <c r="BY1240">
        <v>334.95842590790699</v>
      </c>
      <c r="BZ1240">
        <v>325.73775138237602</v>
      </c>
      <c r="CA1240">
        <v>331.48783085655202</v>
      </c>
      <c r="CB1240">
        <v>334.71901105286202</v>
      </c>
      <c r="CC1240">
        <v>337.14719595163399</v>
      </c>
      <c r="CD1240">
        <v>327.93355217198399</v>
      </c>
    </row>
    <row r="1241" spans="1:82" x14ac:dyDescent="0.25">
      <c r="A1241">
        <v>297.75700934579402</v>
      </c>
      <c r="B1241">
        <v>325.36454678803398</v>
      </c>
      <c r="C1241">
        <v>321.352257475785</v>
      </c>
      <c r="D1241">
        <v>322.33477223041598</v>
      </c>
      <c r="E1241">
        <v>334.06517685819</v>
      </c>
      <c r="F1241">
        <v>337.83382255915001</v>
      </c>
      <c r="G1241">
        <v>332.80379471438903</v>
      </c>
      <c r="H1241">
        <v>330.03666584795099</v>
      </c>
      <c r="I1241">
        <v>333.78838107668599</v>
      </c>
      <c r="J1241">
        <v>336.80736069516098</v>
      </c>
      <c r="K1241">
        <v>351.07310097498402</v>
      </c>
      <c r="L1241">
        <v>758.95430756426197</v>
      </c>
      <c r="M1241">
        <v>765.92439580088399</v>
      </c>
      <c r="N1241">
        <v>382.36258790896801</v>
      </c>
      <c r="O1241">
        <v>374.38300148141002</v>
      </c>
      <c r="P1241">
        <v>384.68126045879399</v>
      </c>
      <c r="Q1241">
        <v>438.68336463340898</v>
      </c>
      <c r="R1241">
        <v>465.36984896523001</v>
      </c>
      <c r="S1241">
        <v>485.274177662255</v>
      </c>
      <c r="T1241">
        <v>458.39340315498799</v>
      </c>
      <c r="U1241">
        <v>525.22959023872795</v>
      </c>
      <c r="V1241">
        <v>729.32448729403995</v>
      </c>
      <c r="W1241">
        <v>791.64393714073003</v>
      </c>
      <c r="X1241">
        <v>772.99299756227003</v>
      </c>
      <c r="Y1241">
        <v>953.89976928876297</v>
      </c>
      <c r="Z1241">
        <v>1010.63818524565</v>
      </c>
      <c r="AA1241">
        <v>1023.50619929293</v>
      </c>
      <c r="AB1241">
        <v>1152.98374379236</v>
      </c>
      <c r="AC1241">
        <v>1054.9845185002901</v>
      </c>
      <c r="AD1241">
        <v>1138.49494852576</v>
      </c>
      <c r="AE1241">
        <v>1191.6822411294099</v>
      </c>
      <c r="AF1241">
        <v>1202.73854709542</v>
      </c>
      <c r="AG1241">
        <v>1177.72333512246</v>
      </c>
      <c r="AH1241">
        <v>1054.5916970364899</v>
      </c>
      <c r="AI1241">
        <v>869.57299694535095</v>
      </c>
      <c r="AJ1241">
        <v>708.33006476417097</v>
      </c>
      <c r="AK1241">
        <v>617.13869741547705</v>
      </c>
      <c r="AL1241">
        <v>550.87780758211795</v>
      </c>
      <c r="AM1241">
        <v>446.23278357157602</v>
      </c>
      <c r="AN1241">
        <v>350.00258710874101</v>
      </c>
      <c r="AO1241">
        <v>348.30450603831702</v>
      </c>
      <c r="AP1241">
        <v>342.84707256878602</v>
      </c>
      <c r="AQ1241">
        <v>340.311380882658</v>
      </c>
      <c r="AR1241">
        <v>333.758911557126</v>
      </c>
      <c r="AS1241">
        <v>326.58567165186099</v>
      </c>
      <c r="AT1241">
        <v>334.567026206131</v>
      </c>
      <c r="AU1241">
        <v>334.91187726386801</v>
      </c>
      <c r="AV1241">
        <v>326.38412012149399</v>
      </c>
      <c r="AW1241">
        <v>337.04114194232199</v>
      </c>
      <c r="AX1241">
        <v>337.45397004104899</v>
      </c>
      <c r="AY1241">
        <v>336.94651487502603</v>
      </c>
      <c r="AZ1241">
        <v>335.387825991402</v>
      </c>
      <c r="BA1241">
        <v>334.235862560047</v>
      </c>
      <c r="BB1241">
        <v>353.58294492188702</v>
      </c>
      <c r="BC1241">
        <v>527.00033245414204</v>
      </c>
      <c r="BD1241">
        <v>712.024081505293</v>
      </c>
      <c r="BE1241">
        <v>535.930270864661</v>
      </c>
      <c r="BF1241">
        <v>424.08823473767598</v>
      </c>
      <c r="BG1241">
        <v>375.55955043669201</v>
      </c>
      <c r="BH1241">
        <v>365.95780778584799</v>
      </c>
      <c r="BI1241">
        <v>353.47232479017799</v>
      </c>
      <c r="BJ1241">
        <v>361.29155263950003</v>
      </c>
      <c r="BK1241">
        <v>362.75812171451798</v>
      </c>
      <c r="BL1241">
        <v>365.36449376788801</v>
      </c>
      <c r="BM1241">
        <v>360.30254371724101</v>
      </c>
      <c r="BN1241">
        <v>361.887167595427</v>
      </c>
      <c r="BO1241">
        <v>365.14169372078197</v>
      </c>
      <c r="BP1241">
        <v>387.33789464067502</v>
      </c>
      <c r="BQ1241">
        <v>428.39357477039903</v>
      </c>
      <c r="BR1241">
        <v>382.90523887962701</v>
      </c>
      <c r="BS1241">
        <v>415.70531297108698</v>
      </c>
      <c r="BT1241">
        <v>443.09083099125701</v>
      </c>
      <c r="BU1241">
        <v>544.37975055623997</v>
      </c>
      <c r="BV1241">
        <v>572.97927550528402</v>
      </c>
      <c r="BW1241">
        <v>360.99537932983498</v>
      </c>
      <c r="BX1241">
        <v>333.87909482974402</v>
      </c>
      <c r="BY1241">
        <v>336.77707951093203</v>
      </c>
      <c r="BZ1241">
        <v>324.28159694386102</v>
      </c>
      <c r="CA1241">
        <v>330.08922639349498</v>
      </c>
      <c r="CB1241">
        <v>333.86475186074898</v>
      </c>
      <c r="CC1241">
        <v>336.90360423612299</v>
      </c>
      <c r="CD1241">
        <v>331.04341630515597</v>
      </c>
    </row>
    <row r="1242" spans="1:82" x14ac:dyDescent="0.25">
      <c r="A1242">
        <v>297.99732977303</v>
      </c>
      <c r="B1242">
        <v>325.96249404529402</v>
      </c>
      <c r="C1242">
        <v>322.50578779545202</v>
      </c>
      <c r="D1242">
        <v>322.64955098401703</v>
      </c>
      <c r="E1242">
        <v>334.26267756617602</v>
      </c>
      <c r="F1242">
        <v>337.21037625964999</v>
      </c>
      <c r="G1242">
        <v>333.074584284889</v>
      </c>
      <c r="H1242">
        <v>331.04895402625903</v>
      </c>
      <c r="I1242">
        <v>334.386764274423</v>
      </c>
      <c r="J1242">
        <v>338.36867672935199</v>
      </c>
      <c r="K1242">
        <v>352.320455967334</v>
      </c>
      <c r="L1242">
        <v>760.61314543306605</v>
      </c>
      <c r="M1242">
        <v>767.11573321441494</v>
      </c>
      <c r="N1242">
        <v>383.580620264647</v>
      </c>
      <c r="O1242">
        <v>375.06882401577502</v>
      </c>
      <c r="P1242">
        <v>385.99182777395902</v>
      </c>
      <c r="Q1242">
        <v>439.29442821565902</v>
      </c>
      <c r="R1242">
        <v>466.89313583965702</v>
      </c>
      <c r="S1242">
        <v>487.38677283037401</v>
      </c>
      <c r="T1242">
        <v>461.21173342196499</v>
      </c>
      <c r="U1242">
        <v>529.13873865131495</v>
      </c>
      <c r="V1242">
        <v>735.57152541824405</v>
      </c>
      <c r="W1242">
        <v>795.38731866249896</v>
      </c>
      <c r="X1242">
        <v>778.45687943544897</v>
      </c>
      <c r="Y1242">
        <v>960.19360735402199</v>
      </c>
      <c r="Z1242">
        <v>1016.03283556518</v>
      </c>
      <c r="AA1242">
        <v>1029.24944090441</v>
      </c>
      <c r="AB1242">
        <v>1158.7464024512799</v>
      </c>
      <c r="AC1242">
        <v>1060.9475482052401</v>
      </c>
      <c r="AD1242">
        <v>1147.1419253207</v>
      </c>
      <c r="AE1242">
        <v>1202.88070301676</v>
      </c>
      <c r="AF1242">
        <v>1213.7895161249701</v>
      </c>
      <c r="AG1242">
        <v>1191.7672524311399</v>
      </c>
      <c r="AH1242">
        <v>1066.4863062045699</v>
      </c>
      <c r="AI1242">
        <v>879.82548038662503</v>
      </c>
      <c r="AJ1242">
        <v>717.55254052520797</v>
      </c>
      <c r="AK1242">
        <v>622.70368997489402</v>
      </c>
      <c r="AL1242">
        <v>552.497768652986</v>
      </c>
      <c r="AM1242">
        <v>447.09442208305398</v>
      </c>
      <c r="AN1242">
        <v>350.26176403996402</v>
      </c>
      <c r="AO1242">
        <v>347.899025783615</v>
      </c>
      <c r="AP1242">
        <v>344.41248034372597</v>
      </c>
      <c r="AQ1242">
        <v>341.71239893709401</v>
      </c>
      <c r="AR1242">
        <v>333.47793266488901</v>
      </c>
      <c r="AS1242">
        <v>325.54066779574998</v>
      </c>
      <c r="AT1242">
        <v>335.87457601177402</v>
      </c>
      <c r="AU1242">
        <v>334.01574880119102</v>
      </c>
      <c r="AV1242">
        <v>326.35737957131499</v>
      </c>
      <c r="AW1242">
        <v>337.73080903163702</v>
      </c>
      <c r="AX1242">
        <v>338.385428132274</v>
      </c>
      <c r="AY1242">
        <v>338.41010076932002</v>
      </c>
      <c r="AZ1242">
        <v>336.20453339667699</v>
      </c>
      <c r="BA1242">
        <v>336.612308532204</v>
      </c>
      <c r="BB1242">
        <v>354.56107922280103</v>
      </c>
      <c r="BC1242">
        <v>528.29324933821795</v>
      </c>
      <c r="BD1242">
        <v>712.603721629407</v>
      </c>
      <c r="BE1242">
        <v>536.71416174126205</v>
      </c>
      <c r="BF1242">
        <v>424.14009249356099</v>
      </c>
      <c r="BG1242">
        <v>374.08902958684098</v>
      </c>
      <c r="BH1242">
        <v>366.78416167921199</v>
      </c>
      <c r="BI1242">
        <v>353.15624751470398</v>
      </c>
      <c r="BJ1242">
        <v>361.37650318703197</v>
      </c>
      <c r="BK1242">
        <v>361.688385207095</v>
      </c>
      <c r="BL1242">
        <v>365.75323688885197</v>
      </c>
      <c r="BM1242">
        <v>359.685410018136</v>
      </c>
      <c r="BN1242">
        <v>360.86974339976803</v>
      </c>
      <c r="BO1242">
        <v>363.31645771051802</v>
      </c>
      <c r="BP1242">
        <v>386.00818621232099</v>
      </c>
      <c r="BQ1242">
        <v>427.17521496723799</v>
      </c>
      <c r="BR1242">
        <v>382.907421421572</v>
      </c>
      <c r="BS1242">
        <v>415.888346564622</v>
      </c>
      <c r="BT1242">
        <v>440.986748780813</v>
      </c>
      <c r="BU1242">
        <v>544.314165713742</v>
      </c>
      <c r="BV1242">
        <v>573.69722761471405</v>
      </c>
      <c r="BW1242">
        <v>361.617205015764</v>
      </c>
      <c r="BX1242">
        <v>334.25335159733999</v>
      </c>
      <c r="BY1242">
        <v>336.23804643837798</v>
      </c>
      <c r="BZ1242">
        <v>323.41278493227202</v>
      </c>
      <c r="CA1242">
        <v>330.471107082733</v>
      </c>
      <c r="CB1242">
        <v>332.16386535484401</v>
      </c>
      <c r="CC1242">
        <v>337.55325243824802</v>
      </c>
      <c r="CD1242">
        <v>332.80091027482001</v>
      </c>
    </row>
    <row r="1243" spans="1:82" x14ac:dyDescent="0.25">
      <c r="A1243">
        <v>298.23765020026701</v>
      </c>
      <c r="B1243">
        <v>323.35008099791298</v>
      </c>
      <c r="C1243">
        <v>322.41864048593601</v>
      </c>
      <c r="D1243">
        <v>323.91362250124899</v>
      </c>
      <c r="E1243">
        <v>333.44637370527403</v>
      </c>
      <c r="F1243">
        <v>337.041565894548</v>
      </c>
      <c r="G1243">
        <v>334.48531221007102</v>
      </c>
      <c r="H1243">
        <v>332.44806431299497</v>
      </c>
      <c r="I1243">
        <v>331.79061044672</v>
      </c>
      <c r="J1243">
        <v>338.78999438357903</v>
      </c>
      <c r="K1243">
        <v>351.46384551413098</v>
      </c>
      <c r="L1243">
        <v>747.05183397087796</v>
      </c>
      <c r="M1243">
        <v>734.58520087678005</v>
      </c>
      <c r="N1243">
        <v>388.23171346391302</v>
      </c>
      <c r="O1243">
        <v>371.75633944537401</v>
      </c>
      <c r="P1243">
        <v>389.25901971927601</v>
      </c>
      <c r="Q1243">
        <v>447.29959281805998</v>
      </c>
      <c r="R1243">
        <v>478.941281573504</v>
      </c>
      <c r="S1243">
        <v>506.999305913277</v>
      </c>
      <c r="T1243">
        <v>475.27260987225498</v>
      </c>
      <c r="U1243">
        <v>546.655471555129</v>
      </c>
      <c r="V1243">
        <v>764.09185478531401</v>
      </c>
      <c r="W1243">
        <v>822.42690262891097</v>
      </c>
      <c r="X1243">
        <v>802.39065716422795</v>
      </c>
      <c r="Y1243">
        <v>982.20954210790899</v>
      </c>
      <c r="Z1243">
        <v>1025.4182348432701</v>
      </c>
      <c r="AA1243">
        <v>1022.9902948605099</v>
      </c>
      <c r="AB1243">
        <v>1160.6160824798201</v>
      </c>
      <c r="AC1243">
        <v>1085.3102492574601</v>
      </c>
      <c r="AD1243">
        <v>1191.9227290338999</v>
      </c>
      <c r="AE1243">
        <v>1252.10707572704</v>
      </c>
      <c r="AF1243">
        <v>1295.68159371662</v>
      </c>
      <c r="AG1243">
        <v>1280.90267097439</v>
      </c>
      <c r="AH1243">
        <v>1173.47940413994</v>
      </c>
      <c r="AI1243">
        <v>968.67715958752206</v>
      </c>
      <c r="AJ1243">
        <v>773.47782644501297</v>
      </c>
      <c r="AK1243">
        <v>653.98787716599304</v>
      </c>
      <c r="AL1243">
        <v>563.01090390180502</v>
      </c>
      <c r="AM1243">
        <v>449.53737806592699</v>
      </c>
      <c r="AN1243">
        <v>350.49828783344799</v>
      </c>
      <c r="AO1243">
        <v>346.43893981933701</v>
      </c>
      <c r="AP1243">
        <v>344.997439426379</v>
      </c>
      <c r="AQ1243">
        <v>345.53857625123197</v>
      </c>
      <c r="AR1243">
        <v>329.29713870307501</v>
      </c>
      <c r="AS1243">
        <v>322.36550287847598</v>
      </c>
      <c r="AT1243">
        <v>332.64696372538202</v>
      </c>
      <c r="AU1243">
        <v>329.97635402674501</v>
      </c>
      <c r="AV1243">
        <v>325.16518631612001</v>
      </c>
      <c r="AW1243">
        <v>335.59079684144501</v>
      </c>
      <c r="AX1243">
        <v>334.53351721066798</v>
      </c>
      <c r="AY1243">
        <v>337.30512284170698</v>
      </c>
      <c r="AZ1243">
        <v>335.42059928399499</v>
      </c>
      <c r="BA1243">
        <v>333.03882498584801</v>
      </c>
      <c r="BB1243">
        <v>354.90630324194001</v>
      </c>
      <c r="BC1243">
        <v>527.60858578122804</v>
      </c>
      <c r="BD1243">
        <v>688.37499643085198</v>
      </c>
      <c r="BE1243">
        <v>525.38426063336999</v>
      </c>
      <c r="BF1243">
        <v>419.12068830647002</v>
      </c>
      <c r="BG1243">
        <v>372.96066283707898</v>
      </c>
      <c r="BH1243">
        <v>363.64176027881501</v>
      </c>
      <c r="BI1243">
        <v>353.71022714593198</v>
      </c>
      <c r="BJ1243">
        <v>363.31096974272702</v>
      </c>
      <c r="BK1243">
        <v>359.73716952617701</v>
      </c>
      <c r="BL1243">
        <v>365.22514046162001</v>
      </c>
      <c r="BM1243">
        <v>357.16592385585301</v>
      </c>
      <c r="BN1243">
        <v>357.48660903171799</v>
      </c>
      <c r="BO1243">
        <v>362.431852758665</v>
      </c>
      <c r="BP1243">
        <v>381.875209621826</v>
      </c>
      <c r="BQ1243">
        <v>419.97863513908402</v>
      </c>
      <c r="BR1243">
        <v>378.25970308602001</v>
      </c>
      <c r="BS1243">
        <v>410.21280680396302</v>
      </c>
      <c r="BT1243">
        <v>429.60063692284899</v>
      </c>
      <c r="BU1243">
        <v>520.98366279460697</v>
      </c>
      <c r="BV1243">
        <v>559.73055975180603</v>
      </c>
      <c r="BW1243">
        <v>362.46810128342798</v>
      </c>
      <c r="BX1243">
        <v>334.36959101168799</v>
      </c>
      <c r="BY1243">
        <v>333.59683866447199</v>
      </c>
      <c r="BZ1243">
        <v>323.567862207921</v>
      </c>
      <c r="CA1243">
        <v>334.58643435559401</v>
      </c>
      <c r="CB1243">
        <v>327.68917489756899</v>
      </c>
      <c r="CC1243">
        <v>340.593796049567</v>
      </c>
      <c r="CD1243">
        <v>331.169055523542</v>
      </c>
    </row>
    <row r="1244" spans="1:82" x14ac:dyDescent="0.25">
      <c r="A1244">
        <v>298.477970627503</v>
      </c>
      <c r="B1244">
        <v>320.07247172389901</v>
      </c>
      <c r="C1244">
        <v>322.09999166587698</v>
      </c>
      <c r="D1244">
        <v>324.41015131694701</v>
      </c>
      <c r="E1244">
        <v>332.08234334086001</v>
      </c>
      <c r="F1244">
        <v>337.91884598492197</v>
      </c>
      <c r="G1244">
        <v>333.98513961098803</v>
      </c>
      <c r="H1244">
        <v>336.27212965149698</v>
      </c>
      <c r="I1244">
        <v>332.37526718544802</v>
      </c>
      <c r="J1244">
        <v>339.91040645036998</v>
      </c>
      <c r="K1244">
        <v>351.53114572466399</v>
      </c>
      <c r="L1244">
        <v>746.38889249926103</v>
      </c>
      <c r="M1244">
        <v>731.14669925594399</v>
      </c>
      <c r="N1244">
        <v>392.65085424051301</v>
      </c>
      <c r="O1244">
        <v>370.71999484640003</v>
      </c>
      <c r="P1244">
        <v>394.48182690969202</v>
      </c>
      <c r="Q1244">
        <v>451.54370040602299</v>
      </c>
      <c r="R1244">
        <v>484.88719071706902</v>
      </c>
      <c r="S1244">
        <v>516.55108397542494</v>
      </c>
      <c r="T1244">
        <v>480.44255628093902</v>
      </c>
      <c r="U1244">
        <v>551.57754753269205</v>
      </c>
      <c r="V1244">
        <v>769.83606134581396</v>
      </c>
      <c r="W1244">
        <v>828.38126354990095</v>
      </c>
      <c r="X1244">
        <v>808.98037472948101</v>
      </c>
      <c r="Y1244">
        <v>984.65423143447902</v>
      </c>
      <c r="Z1244">
        <v>1032.5413354048901</v>
      </c>
      <c r="AA1244">
        <v>1023.18563047559</v>
      </c>
      <c r="AB1244">
        <v>1163.90852012145</v>
      </c>
      <c r="AC1244">
        <v>1092.83077458918</v>
      </c>
      <c r="AD1244">
        <v>1199.5977414234401</v>
      </c>
      <c r="AE1244">
        <v>1267.49729537035</v>
      </c>
      <c r="AF1244">
        <v>1311.7103127994601</v>
      </c>
      <c r="AG1244">
        <v>1304.1347722672399</v>
      </c>
      <c r="AH1244">
        <v>1194.7747748038801</v>
      </c>
      <c r="AI1244">
        <v>985.19107570179199</v>
      </c>
      <c r="AJ1244">
        <v>786.59274655301999</v>
      </c>
      <c r="AK1244">
        <v>667.37794636899105</v>
      </c>
      <c r="AL1244">
        <v>567.00729114197395</v>
      </c>
      <c r="AM1244">
        <v>448.55194055607802</v>
      </c>
      <c r="AN1244">
        <v>351.92652645550902</v>
      </c>
      <c r="AO1244">
        <v>345.70177377970703</v>
      </c>
      <c r="AP1244">
        <v>342.43425812017801</v>
      </c>
      <c r="AQ1244">
        <v>346.64054824442201</v>
      </c>
      <c r="AR1244">
        <v>329.43625699812799</v>
      </c>
      <c r="AS1244">
        <v>323.45197295225699</v>
      </c>
      <c r="AT1244">
        <v>332.43235015309602</v>
      </c>
      <c r="AU1244">
        <v>330.82947447854701</v>
      </c>
      <c r="AV1244">
        <v>324.30735131380101</v>
      </c>
      <c r="AW1244">
        <v>334.88660169005402</v>
      </c>
      <c r="AX1244">
        <v>334.100873377114</v>
      </c>
      <c r="AY1244">
        <v>336.52965766400598</v>
      </c>
      <c r="AZ1244">
        <v>335.034530374567</v>
      </c>
      <c r="BA1244">
        <v>334.17645368878198</v>
      </c>
      <c r="BB1244">
        <v>353.81869557579802</v>
      </c>
      <c r="BC1244">
        <v>526.43556806867605</v>
      </c>
      <c r="BD1244">
        <v>680.06357578458301</v>
      </c>
      <c r="BE1244">
        <v>519.54937313113601</v>
      </c>
      <c r="BF1244">
        <v>416.69853045301397</v>
      </c>
      <c r="BG1244">
        <v>372.87946010469102</v>
      </c>
      <c r="BH1244">
        <v>361.13974250903601</v>
      </c>
      <c r="BI1244">
        <v>356.15702340355398</v>
      </c>
      <c r="BJ1244">
        <v>365.48616279043699</v>
      </c>
      <c r="BK1244">
        <v>359.98475994189801</v>
      </c>
      <c r="BL1244">
        <v>363.14728996920502</v>
      </c>
      <c r="BM1244">
        <v>356.47992269769401</v>
      </c>
      <c r="BN1244">
        <v>356.52612922096898</v>
      </c>
      <c r="BO1244">
        <v>361.70970800405399</v>
      </c>
      <c r="BP1244">
        <v>381.879773633083</v>
      </c>
      <c r="BQ1244">
        <v>416.84332902094798</v>
      </c>
      <c r="BR1244">
        <v>376.029405969192</v>
      </c>
      <c r="BS1244">
        <v>406.83235757125999</v>
      </c>
      <c r="BT1244">
        <v>425.47033313269702</v>
      </c>
      <c r="BU1244">
        <v>513.69683432139198</v>
      </c>
      <c r="BV1244">
        <v>558.46556216565</v>
      </c>
      <c r="BW1244">
        <v>362.80789577616503</v>
      </c>
      <c r="BX1244">
        <v>336.12807517931299</v>
      </c>
      <c r="BY1244">
        <v>331.77197539648301</v>
      </c>
      <c r="BZ1244">
        <v>321.52177240218901</v>
      </c>
      <c r="CA1244">
        <v>335.04695516712599</v>
      </c>
      <c r="CB1244">
        <v>325.04697893637399</v>
      </c>
      <c r="CC1244">
        <v>341.929830319502</v>
      </c>
      <c r="CD1244">
        <v>329.45903599853102</v>
      </c>
    </row>
    <row r="1245" spans="1:82" x14ac:dyDescent="0.25">
      <c r="A1245">
        <v>298.71829105473898</v>
      </c>
      <c r="B1245">
        <v>323.05735618694501</v>
      </c>
      <c r="C1245">
        <v>323.00000738644701</v>
      </c>
      <c r="D1245">
        <v>323.80369719869799</v>
      </c>
      <c r="E1245">
        <v>330.62143950226499</v>
      </c>
      <c r="F1245">
        <v>336.72806510822198</v>
      </c>
      <c r="G1245">
        <v>335.331098915533</v>
      </c>
      <c r="H1245">
        <v>336.44348947941597</v>
      </c>
      <c r="I1245">
        <v>331.929599924505</v>
      </c>
      <c r="J1245">
        <v>340.60035949569999</v>
      </c>
      <c r="K1245">
        <v>350.439159835802</v>
      </c>
      <c r="L1245">
        <v>744.70250351355503</v>
      </c>
      <c r="M1245">
        <v>710.86108416365596</v>
      </c>
      <c r="N1245">
        <v>392.86926961285798</v>
      </c>
      <c r="O1245">
        <v>372.76247518646301</v>
      </c>
      <c r="P1245">
        <v>398.56318113051799</v>
      </c>
      <c r="Q1245">
        <v>459.904488818738</v>
      </c>
      <c r="R1245">
        <v>495.417085339116</v>
      </c>
      <c r="S1245">
        <v>536.52902081628201</v>
      </c>
      <c r="T1245">
        <v>495.14051803093702</v>
      </c>
      <c r="U1245">
        <v>569.41114591939504</v>
      </c>
      <c r="V1245">
        <v>795.62972203609502</v>
      </c>
      <c r="W1245">
        <v>852.54641771088097</v>
      </c>
      <c r="X1245">
        <v>833.85610657652603</v>
      </c>
      <c r="Y1245">
        <v>999.43604130569099</v>
      </c>
      <c r="Z1245">
        <v>1045.5172231873401</v>
      </c>
      <c r="AA1245">
        <v>1024.6789869962499</v>
      </c>
      <c r="AB1245">
        <v>1167.52361705011</v>
      </c>
      <c r="AC1245">
        <v>1112.5396969921301</v>
      </c>
      <c r="AD1245">
        <v>1234.74628199829</v>
      </c>
      <c r="AE1245">
        <v>1312.7767722465201</v>
      </c>
      <c r="AF1245">
        <v>1380.4626467074199</v>
      </c>
      <c r="AG1245">
        <v>1394.29041460904</v>
      </c>
      <c r="AH1245">
        <v>1295.74430692142</v>
      </c>
      <c r="AI1245">
        <v>1079.36495930105</v>
      </c>
      <c r="AJ1245">
        <v>840.97145155489204</v>
      </c>
      <c r="AK1245">
        <v>692.97980464040302</v>
      </c>
      <c r="AL1245">
        <v>571.74995259312095</v>
      </c>
      <c r="AM1245">
        <v>449.83202909940098</v>
      </c>
      <c r="AN1245">
        <v>353.69925232424299</v>
      </c>
      <c r="AO1245">
        <v>346.47514429304903</v>
      </c>
      <c r="AP1245">
        <v>340.97688793816297</v>
      </c>
      <c r="AQ1245">
        <v>348.34923008229498</v>
      </c>
      <c r="AR1245">
        <v>333.49630494394302</v>
      </c>
      <c r="AS1245">
        <v>324.68265511301797</v>
      </c>
      <c r="AT1245">
        <v>333.04744367729</v>
      </c>
      <c r="AU1245">
        <v>330.39990093119701</v>
      </c>
      <c r="AV1245">
        <v>326.65219482921901</v>
      </c>
      <c r="AW1245">
        <v>335.09576565530199</v>
      </c>
      <c r="AX1245">
        <v>334.47213791554702</v>
      </c>
      <c r="AY1245">
        <v>336.30847360541401</v>
      </c>
      <c r="AZ1245">
        <v>334.299829580086</v>
      </c>
      <c r="BA1245">
        <v>336.32231621068598</v>
      </c>
      <c r="BB1245">
        <v>353.23259928176498</v>
      </c>
      <c r="BC1245">
        <v>526.98884636155299</v>
      </c>
      <c r="BD1245">
        <v>673.59039988088603</v>
      </c>
      <c r="BE1245">
        <v>517.48047800104996</v>
      </c>
      <c r="BF1245">
        <v>412.52517330081901</v>
      </c>
      <c r="BG1245">
        <v>372.32536953670501</v>
      </c>
      <c r="BH1245">
        <v>358.64312621974199</v>
      </c>
      <c r="BI1245">
        <v>356.992999188807</v>
      </c>
      <c r="BJ1245">
        <v>365.72614150995503</v>
      </c>
      <c r="BK1245">
        <v>360.95483339403501</v>
      </c>
      <c r="BL1245">
        <v>364.18060900845302</v>
      </c>
      <c r="BM1245">
        <v>355.304371180695</v>
      </c>
      <c r="BN1245">
        <v>356.944878136574</v>
      </c>
      <c r="BO1245">
        <v>361.05739003802802</v>
      </c>
      <c r="BP1245">
        <v>379.37666673374298</v>
      </c>
      <c r="BQ1245">
        <v>414.99363268605299</v>
      </c>
      <c r="BR1245">
        <v>372.21606001006899</v>
      </c>
      <c r="BS1245">
        <v>402.71190419691902</v>
      </c>
      <c r="BT1245">
        <v>416.48420435698398</v>
      </c>
      <c r="BU1245">
        <v>502.69480456497399</v>
      </c>
      <c r="BV1245">
        <v>546.86930959215897</v>
      </c>
      <c r="BW1245">
        <v>362.40549601022502</v>
      </c>
      <c r="BX1245">
        <v>337.17145195795302</v>
      </c>
      <c r="BY1245">
        <v>329.71124302829901</v>
      </c>
      <c r="BZ1245">
        <v>323.05647256045899</v>
      </c>
      <c r="CA1245">
        <v>336.207829815953</v>
      </c>
      <c r="CB1245">
        <v>323.676247791832</v>
      </c>
      <c r="CC1245">
        <v>341.685460525976</v>
      </c>
      <c r="CD1245">
        <v>331.58322703590397</v>
      </c>
    </row>
    <row r="1246" spans="1:82" x14ac:dyDescent="0.25">
      <c r="A1246">
        <v>298.95861148197599</v>
      </c>
      <c r="B1246">
        <v>324.99202524261801</v>
      </c>
      <c r="C1246">
        <v>323.58624002073299</v>
      </c>
      <c r="D1246">
        <v>322.066204286936</v>
      </c>
      <c r="E1246">
        <v>329.69514107107602</v>
      </c>
      <c r="F1246">
        <v>335.04228142705102</v>
      </c>
      <c r="G1246">
        <v>336.399646332906</v>
      </c>
      <c r="H1246">
        <v>336.00792647464903</v>
      </c>
      <c r="I1246">
        <v>332.93818906481403</v>
      </c>
      <c r="J1246">
        <v>340.10934740141897</v>
      </c>
      <c r="K1246">
        <v>352.12673054058803</v>
      </c>
      <c r="L1246">
        <v>729.96114869872099</v>
      </c>
      <c r="M1246">
        <v>693.91878673407598</v>
      </c>
      <c r="N1246">
        <v>394.96638171357301</v>
      </c>
      <c r="O1246">
        <v>373.71959758050002</v>
      </c>
      <c r="P1246">
        <v>405.09773666065502</v>
      </c>
      <c r="Q1246">
        <v>471.61163630862598</v>
      </c>
      <c r="R1246">
        <v>503.61950888147601</v>
      </c>
      <c r="S1246">
        <v>550.44846480540104</v>
      </c>
      <c r="T1246">
        <v>507.32234293905998</v>
      </c>
      <c r="U1246">
        <v>584.88891305781704</v>
      </c>
      <c r="V1246">
        <v>815.62647196071998</v>
      </c>
      <c r="W1246">
        <v>873.32424808622102</v>
      </c>
      <c r="X1246">
        <v>854.96331131299303</v>
      </c>
      <c r="Y1246">
        <v>1009.84322754257</v>
      </c>
      <c r="Z1246">
        <v>1045.63318613301</v>
      </c>
      <c r="AA1246">
        <v>1017.1027491403501</v>
      </c>
      <c r="AB1246">
        <v>1160.49627887206</v>
      </c>
      <c r="AC1246">
        <v>1122.3437835356999</v>
      </c>
      <c r="AD1246">
        <v>1260.8979351483099</v>
      </c>
      <c r="AE1246">
        <v>1346.5353510607599</v>
      </c>
      <c r="AF1246">
        <v>1437.11681562582</v>
      </c>
      <c r="AG1246">
        <v>1468.92014389571</v>
      </c>
      <c r="AH1246">
        <v>1384.64876161096</v>
      </c>
      <c r="AI1246">
        <v>1157.0729892515999</v>
      </c>
      <c r="AJ1246">
        <v>891.19313040486304</v>
      </c>
      <c r="AK1246">
        <v>717.94669557029204</v>
      </c>
      <c r="AL1246">
        <v>583.03943728513502</v>
      </c>
      <c r="AM1246">
        <v>450.48863774960301</v>
      </c>
      <c r="AN1246">
        <v>355.65425604190398</v>
      </c>
      <c r="AO1246">
        <v>344.82701501620897</v>
      </c>
      <c r="AP1246">
        <v>340.410329900107</v>
      </c>
      <c r="AQ1246">
        <v>348.26311094611401</v>
      </c>
      <c r="AR1246">
        <v>335.57089168822603</v>
      </c>
      <c r="AS1246">
        <v>325.18605333667699</v>
      </c>
      <c r="AT1246">
        <v>331.25553751377902</v>
      </c>
      <c r="AU1246">
        <v>328.30706437066698</v>
      </c>
      <c r="AV1246">
        <v>329.84396112802398</v>
      </c>
      <c r="AW1246">
        <v>333.73553077341899</v>
      </c>
      <c r="AX1246">
        <v>334.702573892462</v>
      </c>
      <c r="AY1246">
        <v>336.94167684141797</v>
      </c>
      <c r="AZ1246">
        <v>334.89823349313002</v>
      </c>
      <c r="BA1246">
        <v>339.26039758409303</v>
      </c>
      <c r="BB1246">
        <v>349.84986849524398</v>
      </c>
      <c r="BC1246">
        <v>524.17820705987003</v>
      </c>
      <c r="BD1246">
        <v>663.95489645238399</v>
      </c>
      <c r="BE1246">
        <v>513.87278571517299</v>
      </c>
      <c r="BF1246">
        <v>410.49944625637301</v>
      </c>
      <c r="BG1246">
        <v>371.39029667811099</v>
      </c>
      <c r="BH1246">
        <v>358.56795092153101</v>
      </c>
      <c r="BI1246">
        <v>357.24287878387503</v>
      </c>
      <c r="BJ1246">
        <v>364.986652905048</v>
      </c>
      <c r="BK1246">
        <v>363.26485620140699</v>
      </c>
      <c r="BL1246">
        <v>361.87521417942702</v>
      </c>
      <c r="BM1246">
        <v>353.62145638859403</v>
      </c>
      <c r="BN1246">
        <v>358.15112750599201</v>
      </c>
      <c r="BO1246">
        <v>361.59575519746397</v>
      </c>
      <c r="BP1246">
        <v>372.62266878850397</v>
      </c>
      <c r="BQ1246">
        <v>413.87436957720098</v>
      </c>
      <c r="BR1246">
        <v>369.79261853639701</v>
      </c>
      <c r="BS1246">
        <v>399.33368798121802</v>
      </c>
      <c r="BT1246">
        <v>411.80614526043797</v>
      </c>
      <c r="BU1246">
        <v>496.08354851867699</v>
      </c>
      <c r="BV1246">
        <v>535.87073535905097</v>
      </c>
      <c r="BW1246">
        <v>361.58993284651802</v>
      </c>
      <c r="BX1246">
        <v>336.37659955261603</v>
      </c>
      <c r="BY1246">
        <v>329.15151826258301</v>
      </c>
      <c r="BZ1246">
        <v>323.58625864272199</v>
      </c>
      <c r="CA1246">
        <v>337.02272651660098</v>
      </c>
      <c r="CB1246">
        <v>324.47226730125499</v>
      </c>
      <c r="CC1246">
        <v>341.34123275475997</v>
      </c>
      <c r="CD1246">
        <v>333.79096418376002</v>
      </c>
    </row>
    <row r="1247" spans="1:82" x14ac:dyDescent="0.25">
      <c r="A1247">
        <v>299.19893190921198</v>
      </c>
      <c r="B1247">
        <v>326.12587711490102</v>
      </c>
      <c r="C1247">
        <v>322.08343576839599</v>
      </c>
      <c r="D1247">
        <v>320.49149254924998</v>
      </c>
      <c r="E1247">
        <v>333.77254445965298</v>
      </c>
      <c r="F1247">
        <v>336.24118803384403</v>
      </c>
      <c r="G1247">
        <v>334.97327822224702</v>
      </c>
      <c r="H1247">
        <v>336.37193184365498</v>
      </c>
      <c r="I1247">
        <v>330.17731170883201</v>
      </c>
      <c r="J1247">
        <v>341.07016811040398</v>
      </c>
      <c r="K1247">
        <v>352.511128339636</v>
      </c>
      <c r="L1247">
        <v>724.55030622976903</v>
      </c>
      <c r="M1247">
        <v>685.29310428263898</v>
      </c>
      <c r="N1247">
        <v>391.84513693197999</v>
      </c>
      <c r="O1247">
        <v>373.29370593021599</v>
      </c>
      <c r="P1247">
        <v>409.31298573873897</v>
      </c>
      <c r="Q1247">
        <v>477.54141351868202</v>
      </c>
      <c r="R1247">
        <v>511.05860202692702</v>
      </c>
      <c r="S1247">
        <v>557.41138778723302</v>
      </c>
      <c r="T1247">
        <v>516.52888372408495</v>
      </c>
      <c r="U1247">
        <v>589.84575504598502</v>
      </c>
      <c r="V1247">
        <v>824.37364299504395</v>
      </c>
      <c r="W1247">
        <v>878.08273678111004</v>
      </c>
      <c r="X1247">
        <v>862.89091418647195</v>
      </c>
      <c r="Y1247">
        <v>1007.7438386876699</v>
      </c>
      <c r="Z1247">
        <v>1044.54936318673</v>
      </c>
      <c r="AA1247">
        <v>1013.225874028</v>
      </c>
      <c r="AB1247">
        <v>1154.5704708764999</v>
      </c>
      <c r="AC1247">
        <v>1126.47723843836</v>
      </c>
      <c r="AD1247">
        <v>1263.4353458756</v>
      </c>
      <c r="AE1247">
        <v>1356.11067030406</v>
      </c>
      <c r="AF1247">
        <v>1455.1769114629101</v>
      </c>
      <c r="AG1247">
        <v>1487.7204539207901</v>
      </c>
      <c r="AH1247">
        <v>1423.55792122455</v>
      </c>
      <c r="AI1247">
        <v>1199.41712628608</v>
      </c>
      <c r="AJ1247">
        <v>915.84673598431004</v>
      </c>
      <c r="AK1247">
        <v>735.13054565493701</v>
      </c>
      <c r="AL1247">
        <v>586.09754915429801</v>
      </c>
      <c r="AM1247">
        <v>450.89272091389103</v>
      </c>
      <c r="AN1247">
        <v>357.562382330709</v>
      </c>
      <c r="AO1247">
        <v>342.62168481384401</v>
      </c>
      <c r="AP1247">
        <v>337.74335494118998</v>
      </c>
      <c r="AQ1247">
        <v>345.26126990939002</v>
      </c>
      <c r="AR1247">
        <v>338.55833531710499</v>
      </c>
      <c r="AS1247">
        <v>328.78342569747298</v>
      </c>
      <c r="AT1247">
        <v>333.49344165883599</v>
      </c>
      <c r="AU1247">
        <v>330.18699120540902</v>
      </c>
      <c r="AV1247">
        <v>331.49115620840797</v>
      </c>
      <c r="AW1247">
        <v>336.56391210445202</v>
      </c>
      <c r="AX1247">
        <v>332.94208871952202</v>
      </c>
      <c r="AY1247">
        <v>336.53361723609402</v>
      </c>
      <c r="AZ1247">
        <v>331.72020228876102</v>
      </c>
      <c r="BA1247">
        <v>343.71359777598099</v>
      </c>
      <c r="BB1247">
        <v>348.12416765471602</v>
      </c>
      <c r="BC1247">
        <v>524.318877938127</v>
      </c>
      <c r="BD1247">
        <v>654.74446492704897</v>
      </c>
      <c r="BE1247">
        <v>511.73895804169001</v>
      </c>
      <c r="BF1247">
        <v>405.84962458252602</v>
      </c>
      <c r="BG1247">
        <v>369.20399487274</v>
      </c>
      <c r="BH1247">
        <v>357.93438866862101</v>
      </c>
      <c r="BI1247">
        <v>356.68159901893802</v>
      </c>
      <c r="BJ1247">
        <v>364.07472723983602</v>
      </c>
      <c r="BK1247">
        <v>360.23369181414103</v>
      </c>
      <c r="BL1247">
        <v>360.34074822711801</v>
      </c>
      <c r="BM1247">
        <v>357.23433779099099</v>
      </c>
      <c r="BN1247">
        <v>357.10412017322699</v>
      </c>
      <c r="BO1247">
        <v>360.67416239832602</v>
      </c>
      <c r="BP1247">
        <v>370.62394447046398</v>
      </c>
      <c r="BQ1247">
        <v>411.99721238748401</v>
      </c>
      <c r="BR1247">
        <v>366.32166373273901</v>
      </c>
      <c r="BS1247">
        <v>395.061174957628</v>
      </c>
      <c r="BT1247">
        <v>410.70589316998598</v>
      </c>
      <c r="BU1247">
        <v>490.089794373796</v>
      </c>
      <c r="BV1247">
        <v>531.29868184508996</v>
      </c>
      <c r="BW1247">
        <v>361.71242921588401</v>
      </c>
      <c r="BX1247">
        <v>336.5261928786</v>
      </c>
      <c r="BY1247">
        <v>328.50451207830201</v>
      </c>
      <c r="BZ1247">
        <v>323.03672858298</v>
      </c>
      <c r="CA1247">
        <v>335.92349497526402</v>
      </c>
      <c r="CB1247">
        <v>327.28936735400902</v>
      </c>
      <c r="CC1247">
        <v>340.13137062073997</v>
      </c>
      <c r="CD1247">
        <v>335.33980325131199</v>
      </c>
    </row>
    <row r="1248" spans="1:82" x14ac:dyDescent="0.25">
      <c r="A1248">
        <v>299.43925233644802</v>
      </c>
      <c r="B1248">
        <v>328.65246832822902</v>
      </c>
      <c r="C1248">
        <v>320.182679771143</v>
      </c>
      <c r="D1248">
        <v>322.25760512913098</v>
      </c>
      <c r="E1248">
        <v>335.56263890226199</v>
      </c>
      <c r="F1248">
        <v>336.85652000668301</v>
      </c>
      <c r="G1248">
        <v>334.09929756871799</v>
      </c>
      <c r="H1248">
        <v>337.15438034217198</v>
      </c>
      <c r="I1248">
        <v>326.12082990671701</v>
      </c>
      <c r="J1248">
        <v>339.08105310645101</v>
      </c>
      <c r="K1248">
        <v>353.91179631145002</v>
      </c>
      <c r="L1248">
        <v>720.21562212771198</v>
      </c>
      <c r="M1248">
        <v>654.98500318900506</v>
      </c>
      <c r="N1248">
        <v>390.528457495834</v>
      </c>
      <c r="O1248">
        <v>373.401786850343</v>
      </c>
      <c r="P1248">
        <v>414.41738852761</v>
      </c>
      <c r="Q1248">
        <v>488.05381343677402</v>
      </c>
      <c r="R1248">
        <v>530.380084157027</v>
      </c>
      <c r="S1248">
        <v>573.68677331102595</v>
      </c>
      <c r="T1248">
        <v>535.27263852563306</v>
      </c>
      <c r="U1248">
        <v>607.96768698436301</v>
      </c>
      <c r="V1248">
        <v>845.06337189744295</v>
      </c>
      <c r="W1248">
        <v>898.857540845058</v>
      </c>
      <c r="X1248">
        <v>886.20786812586005</v>
      </c>
      <c r="Y1248">
        <v>1008.38372415661</v>
      </c>
      <c r="Z1248">
        <v>1037.56311354641</v>
      </c>
      <c r="AA1248">
        <v>1005.2012948732799</v>
      </c>
      <c r="AB1248">
        <v>1128.0335789497699</v>
      </c>
      <c r="AC1248">
        <v>1132.7915749818801</v>
      </c>
      <c r="AD1248">
        <v>1274.0681423421699</v>
      </c>
      <c r="AE1248">
        <v>1380.7184968438601</v>
      </c>
      <c r="AF1248">
        <v>1519.6799441330099</v>
      </c>
      <c r="AG1248">
        <v>1564.2342536722999</v>
      </c>
      <c r="AH1248">
        <v>1554.18708694974</v>
      </c>
      <c r="AI1248">
        <v>1321.34134737158</v>
      </c>
      <c r="AJ1248">
        <v>979.35552540460003</v>
      </c>
      <c r="AK1248">
        <v>776.70234621386601</v>
      </c>
      <c r="AL1248">
        <v>601.54830267367697</v>
      </c>
      <c r="AM1248">
        <v>451.23371096281397</v>
      </c>
      <c r="AN1248">
        <v>357.88260855082899</v>
      </c>
      <c r="AO1248">
        <v>340.78983202790897</v>
      </c>
      <c r="AP1248">
        <v>334.68347061205799</v>
      </c>
      <c r="AQ1248">
        <v>343.11573545194602</v>
      </c>
      <c r="AR1248">
        <v>339.13735211962302</v>
      </c>
      <c r="AS1248">
        <v>329.62258278084101</v>
      </c>
      <c r="AT1248">
        <v>333.90989557370199</v>
      </c>
      <c r="AU1248">
        <v>330.04929118313697</v>
      </c>
      <c r="AV1248">
        <v>332.19090236672901</v>
      </c>
      <c r="AW1248">
        <v>336.444502413691</v>
      </c>
      <c r="AX1248">
        <v>330.58217525958702</v>
      </c>
      <c r="AY1248">
        <v>334.81404053556599</v>
      </c>
      <c r="AZ1248">
        <v>330.09417481409599</v>
      </c>
      <c r="BA1248">
        <v>345.966647695007</v>
      </c>
      <c r="BB1248">
        <v>347.68506806112799</v>
      </c>
      <c r="BC1248">
        <v>523.72917820853695</v>
      </c>
      <c r="BD1248">
        <v>634.15036095272706</v>
      </c>
      <c r="BE1248">
        <v>504.40877208217302</v>
      </c>
      <c r="BF1248">
        <v>400.66062466286098</v>
      </c>
      <c r="BG1248">
        <v>368.19624319493602</v>
      </c>
      <c r="BH1248">
        <v>356.94453130512898</v>
      </c>
      <c r="BI1248">
        <v>355.36117365728501</v>
      </c>
      <c r="BJ1248">
        <v>363.56317005998102</v>
      </c>
      <c r="BK1248">
        <v>355.45284442386099</v>
      </c>
      <c r="BL1248">
        <v>357.61039820011899</v>
      </c>
      <c r="BM1248">
        <v>358.656482177724</v>
      </c>
      <c r="BN1248">
        <v>356.76598835389001</v>
      </c>
      <c r="BO1248">
        <v>361.35941936867999</v>
      </c>
      <c r="BP1248">
        <v>371.83212752165599</v>
      </c>
      <c r="BQ1248">
        <v>409.07634078289902</v>
      </c>
      <c r="BR1248">
        <v>364.53006572545303</v>
      </c>
      <c r="BS1248">
        <v>390.47410401251699</v>
      </c>
      <c r="BT1248">
        <v>408.46289083072401</v>
      </c>
      <c r="BU1248">
        <v>480.09174364014899</v>
      </c>
      <c r="BV1248">
        <v>523.43090377047702</v>
      </c>
      <c r="BW1248">
        <v>357.50940741230602</v>
      </c>
      <c r="BX1248">
        <v>335.84566972990302</v>
      </c>
      <c r="BY1248">
        <v>327.98141465901102</v>
      </c>
      <c r="BZ1248">
        <v>323.75345713012001</v>
      </c>
      <c r="CA1248">
        <v>336.58445875655298</v>
      </c>
      <c r="CB1248">
        <v>330.09731162625098</v>
      </c>
      <c r="CC1248">
        <v>339.70840155977902</v>
      </c>
      <c r="CD1248">
        <v>337.17371814664</v>
      </c>
    </row>
    <row r="1249" spans="1:82" x14ac:dyDescent="0.25">
      <c r="A1249">
        <v>299.67957276368401</v>
      </c>
      <c r="B1249">
        <v>331.56220675767901</v>
      </c>
      <c r="C1249">
        <v>320.07532740480201</v>
      </c>
      <c r="D1249">
        <v>324.927480807829</v>
      </c>
      <c r="E1249">
        <v>336.67719035005803</v>
      </c>
      <c r="F1249">
        <v>337.02509834117598</v>
      </c>
      <c r="G1249">
        <v>334.17534938715198</v>
      </c>
      <c r="H1249">
        <v>335.43630030196198</v>
      </c>
      <c r="I1249">
        <v>326.02734899357301</v>
      </c>
      <c r="J1249">
        <v>338.32786884490901</v>
      </c>
      <c r="K1249">
        <v>354.36819875409299</v>
      </c>
      <c r="L1249">
        <v>710.17527221957005</v>
      </c>
      <c r="M1249">
        <v>644.02695555321304</v>
      </c>
      <c r="N1249">
        <v>391.489132682442</v>
      </c>
      <c r="O1249">
        <v>373.15909860669097</v>
      </c>
      <c r="P1249">
        <v>419.59684418828698</v>
      </c>
      <c r="Q1249">
        <v>495.07537741310898</v>
      </c>
      <c r="R1249">
        <v>536.05427734011198</v>
      </c>
      <c r="S1249">
        <v>581.03696828107104</v>
      </c>
      <c r="T1249">
        <v>543.01864809452002</v>
      </c>
      <c r="U1249">
        <v>610.98513240698003</v>
      </c>
      <c r="V1249">
        <v>849.218928990834</v>
      </c>
      <c r="W1249">
        <v>898.23880912802497</v>
      </c>
      <c r="X1249">
        <v>888.79279672241398</v>
      </c>
      <c r="Y1249">
        <v>1001.7404637804</v>
      </c>
      <c r="Z1249">
        <v>1028.3217145087301</v>
      </c>
      <c r="AA1249">
        <v>997.03870251841101</v>
      </c>
      <c r="AB1249">
        <v>1113.83966464472</v>
      </c>
      <c r="AC1249">
        <v>1130.8965001035399</v>
      </c>
      <c r="AD1249">
        <v>1272.4367152816601</v>
      </c>
      <c r="AE1249">
        <v>1375.31133781121</v>
      </c>
      <c r="AF1249">
        <v>1529.4712333432899</v>
      </c>
      <c r="AG1249">
        <v>1583.82088643154</v>
      </c>
      <c r="AH1249">
        <v>1580.1787265835301</v>
      </c>
      <c r="AI1249">
        <v>1359.12389685996</v>
      </c>
      <c r="AJ1249">
        <v>998.049259531448</v>
      </c>
      <c r="AK1249">
        <v>787.62312350208902</v>
      </c>
      <c r="AL1249">
        <v>609.76686770345805</v>
      </c>
      <c r="AM1249">
        <v>449.640308544172</v>
      </c>
      <c r="AN1249">
        <v>355.76720225761602</v>
      </c>
      <c r="AO1249">
        <v>340.313826202256</v>
      </c>
      <c r="AP1249">
        <v>332.50426052394801</v>
      </c>
      <c r="AQ1249">
        <v>346.07594149541097</v>
      </c>
      <c r="AR1249">
        <v>340.03918875740499</v>
      </c>
      <c r="AS1249">
        <v>331.043649979767</v>
      </c>
      <c r="AT1249">
        <v>334.66564169261602</v>
      </c>
      <c r="AU1249">
        <v>329.035210369536</v>
      </c>
      <c r="AV1249">
        <v>331.83742826042402</v>
      </c>
      <c r="AW1249">
        <v>336.727363484634</v>
      </c>
      <c r="AX1249">
        <v>331.20294796419802</v>
      </c>
      <c r="AY1249">
        <v>334.45892897211002</v>
      </c>
      <c r="AZ1249">
        <v>329.767131682588</v>
      </c>
      <c r="BA1249">
        <v>345.06920654160001</v>
      </c>
      <c r="BB1249">
        <v>349.72778597453902</v>
      </c>
      <c r="BC1249">
        <v>520.681312521942</v>
      </c>
      <c r="BD1249">
        <v>627.24240708362902</v>
      </c>
      <c r="BE1249">
        <v>498.69685699516299</v>
      </c>
      <c r="BF1249">
        <v>404.06579439810503</v>
      </c>
      <c r="BG1249">
        <v>366.89824780430502</v>
      </c>
      <c r="BH1249">
        <v>355.23935663325199</v>
      </c>
      <c r="BI1249">
        <v>354.63274362673599</v>
      </c>
      <c r="BJ1249">
        <v>362.86293889430698</v>
      </c>
      <c r="BK1249">
        <v>356.62653742734199</v>
      </c>
      <c r="BL1249">
        <v>353.73955476309197</v>
      </c>
      <c r="BM1249">
        <v>359.283938816187</v>
      </c>
      <c r="BN1249">
        <v>356.84834693822103</v>
      </c>
      <c r="BO1249">
        <v>361.72512731671497</v>
      </c>
      <c r="BP1249">
        <v>368.73141234899902</v>
      </c>
      <c r="BQ1249">
        <v>407.31863158360801</v>
      </c>
      <c r="BR1249">
        <v>364.24045213674998</v>
      </c>
      <c r="BS1249">
        <v>387.165559012279</v>
      </c>
      <c r="BT1249">
        <v>407.62974349137397</v>
      </c>
      <c r="BU1249">
        <v>477.72528838980202</v>
      </c>
      <c r="BV1249">
        <v>521.20229039113804</v>
      </c>
      <c r="BW1249">
        <v>358.33080356992701</v>
      </c>
      <c r="BX1249">
        <v>335.04837678499899</v>
      </c>
      <c r="BY1249">
        <v>329.13584397547402</v>
      </c>
      <c r="BZ1249">
        <v>326.55549654844299</v>
      </c>
      <c r="CA1249">
        <v>339.31770910847399</v>
      </c>
      <c r="CB1249">
        <v>331.84298340554102</v>
      </c>
      <c r="CC1249">
        <v>337.89678047872599</v>
      </c>
      <c r="CD1249">
        <v>336.61596159221699</v>
      </c>
    </row>
    <row r="1250" spans="1:82" x14ac:dyDescent="0.25">
      <c r="A1250">
        <v>299.91989319092102</v>
      </c>
      <c r="B1250">
        <v>332.342180480774</v>
      </c>
      <c r="C1250">
        <v>319.798896980976</v>
      </c>
      <c r="D1250">
        <v>324.185831312929</v>
      </c>
      <c r="E1250">
        <v>339.74349827746198</v>
      </c>
      <c r="F1250">
        <v>337.58351174552899</v>
      </c>
      <c r="G1250">
        <v>330.57041432278697</v>
      </c>
      <c r="H1250">
        <v>335.04286682568801</v>
      </c>
      <c r="I1250">
        <v>325.72461389995698</v>
      </c>
      <c r="J1250">
        <v>337.98577899664701</v>
      </c>
      <c r="K1250">
        <v>352.56095461127501</v>
      </c>
      <c r="L1250">
        <v>702.99687679295903</v>
      </c>
      <c r="M1250">
        <v>626.40063283846996</v>
      </c>
      <c r="N1250">
        <v>392.01172402654601</v>
      </c>
      <c r="O1250">
        <v>374.82210968089299</v>
      </c>
      <c r="P1250">
        <v>422.206816997217</v>
      </c>
      <c r="Q1250">
        <v>505.46913075371998</v>
      </c>
      <c r="R1250">
        <v>560.42024541374599</v>
      </c>
      <c r="S1250">
        <v>607.14775916250596</v>
      </c>
      <c r="T1250">
        <v>562.39134140423596</v>
      </c>
      <c r="U1250">
        <v>635.95715174098405</v>
      </c>
      <c r="V1250">
        <v>872.21621326293905</v>
      </c>
      <c r="W1250">
        <v>928.424500309162</v>
      </c>
      <c r="X1250">
        <v>911.90005691007002</v>
      </c>
      <c r="Y1250">
        <v>1001.15129481767</v>
      </c>
      <c r="Z1250">
        <v>1029.7625621273901</v>
      </c>
      <c r="AA1250">
        <v>994.37877383110003</v>
      </c>
      <c r="AB1250">
        <v>1106.7844703941701</v>
      </c>
      <c r="AC1250">
        <v>1144.2465185194901</v>
      </c>
      <c r="AD1250">
        <v>1291.97841737618</v>
      </c>
      <c r="AE1250">
        <v>1407.56399268266</v>
      </c>
      <c r="AF1250">
        <v>1594.49301291487</v>
      </c>
      <c r="AG1250">
        <v>1673.7479521012899</v>
      </c>
      <c r="AH1250">
        <v>1718.5826255905499</v>
      </c>
      <c r="AI1250">
        <v>1502.7132484895501</v>
      </c>
      <c r="AJ1250">
        <v>1083.9398401275901</v>
      </c>
      <c r="AK1250">
        <v>826.63554212556403</v>
      </c>
      <c r="AL1250">
        <v>622.05621484328401</v>
      </c>
      <c r="AM1250">
        <v>453.14692799161298</v>
      </c>
      <c r="AN1250">
        <v>354.74885951765702</v>
      </c>
      <c r="AO1250">
        <v>341.39174397207103</v>
      </c>
      <c r="AP1250">
        <v>331.74214731562</v>
      </c>
      <c r="AQ1250">
        <v>346.47988659670898</v>
      </c>
      <c r="AR1250">
        <v>343.27683876613798</v>
      </c>
      <c r="AS1250">
        <v>332.70836754898397</v>
      </c>
      <c r="AT1250">
        <v>335.09404748084199</v>
      </c>
      <c r="AU1250">
        <v>332.984155004831</v>
      </c>
      <c r="AV1250">
        <v>334.70945363336398</v>
      </c>
      <c r="AW1250">
        <v>337.40141787780999</v>
      </c>
      <c r="AX1250">
        <v>332.63140503807699</v>
      </c>
      <c r="AY1250">
        <v>333.48281021645198</v>
      </c>
      <c r="AZ1250">
        <v>330.344149427991</v>
      </c>
      <c r="BA1250">
        <v>344.17152679794498</v>
      </c>
      <c r="BB1250">
        <v>348.11740599108998</v>
      </c>
      <c r="BC1250">
        <v>519.92962742829502</v>
      </c>
      <c r="BD1250">
        <v>620.18283273194004</v>
      </c>
      <c r="BE1250">
        <v>491.33293208884697</v>
      </c>
      <c r="BF1250">
        <v>405.996170498705</v>
      </c>
      <c r="BG1250">
        <v>365.12312535535898</v>
      </c>
      <c r="BH1250">
        <v>352.724040526637</v>
      </c>
      <c r="BI1250">
        <v>357.76785628855998</v>
      </c>
      <c r="BJ1250">
        <v>360.624007850493</v>
      </c>
      <c r="BK1250">
        <v>354.26389783078503</v>
      </c>
      <c r="BL1250">
        <v>352.50378974959801</v>
      </c>
      <c r="BM1250">
        <v>359.989115284825</v>
      </c>
      <c r="BN1250">
        <v>354.70351846120099</v>
      </c>
      <c r="BO1250">
        <v>360.726030334234</v>
      </c>
      <c r="BP1250">
        <v>367.39264894994801</v>
      </c>
      <c r="BQ1250">
        <v>403.11150655556497</v>
      </c>
      <c r="BR1250">
        <v>362.552179967737</v>
      </c>
      <c r="BS1250">
        <v>383.41279739225399</v>
      </c>
      <c r="BT1250">
        <v>403.33125247889598</v>
      </c>
      <c r="BU1250">
        <v>470.038740889824</v>
      </c>
      <c r="BV1250">
        <v>509.22663628484798</v>
      </c>
      <c r="BW1250">
        <v>358.94547032462401</v>
      </c>
      <c r="BX1250">
        <v>335.875193351007</v>
      </c>
      <c r="BY1250">
        <v>332.911545765737</v>
      </c>
      <c r="BZ1250">
        <v>328.36550695286002</v>
      </c>
      <c r="CA1250">
        <v>338.28227523773597</v>
      </c>
      <c r="CB1250">
        <v>333.40898935918801</v>
      </c>
      <c r="CC1250">
        <v>334.11516261110103</v>
      </c>
      <c r="CD1250">
        <v>334.97290079660797</v>
      </c>
    </row>
    <row r="1251" spans="1:82" x14ac:dyDescent="0.25">
      <c r="A1251">
        <v>300.160213618157</v>
      </c>
      <c r="B1251">
        <v>334.57345404786798</v>
      </c>
      <c r="C1251">
        <v>316.95895807244</v>
      </c>
      <c r="D1251">
        <v>327.06883202527899</v>
      </c>
      <c r="E1251">
        <v>339.477347260123</v>
      </c>
      <c r="F1251">
        <v>338.13959464334198</v>
      </c>
      <c r="G1251">
        <v>330.06956198405697</v>
      </c>
      <c r="H1251">
        <v>333.18897367763998</v>
      </c>
      <c r="I1251">
        <v>327.533633788879</v>
      </c>
      <c r="J1251">
        <v>337.22350279739101</v>
      </c>
      <c r="K1251">
        <v>352.41865464506799</v>
      </c>
      <c r="L1251">
        <v>699.39048926273801</v>
      </c>
      <c r="M1251">
        <v>611.10636911374695</v>
      </c>
      <c r="N1251">
        <v>389.56021517890201</v>
      </c>
      <c r="O1251">
        <v>378.581477120974</v>
      </c>
      <c r="P1251">
        <v>425.88468191933299</v>
      </c>
      <c r="Q1251">
        <v>516.21147993221496</v>
      </c>
      <c r="R1251">
        <v>576.96393025934697</v>
      </c>
      <c r="S1251">
        <v>619.42543435218397</v>
      </c>
      <c r="T1251">
        <v>578.84992190804405</v>
      </c>
      <c r="U1251">
        <v>652.47466948744295</v>
      </c>
      <c r="V1251">
        <v>878.75758943174799</v>
      </c>
      <c r="W1251">
        <v>944.09394092510604</v>
      </c>
      <c r="X1251">
        <v>921.66361134044701</v>
      </c>
      <c r="Y1251">
        <v>998.56693435223895</v>
      </c>
      <c r="Z1251">
        <v>1023.87511500702</v>
      </c>
      <c r="AA1251">
        <v>985.77854710494205</v>
      </c>
      <c r="AB1251">
        <v>1088.6479552021999</v>
      </c>
      <c r="AC1251">
        <v>1143.5774444477399</v>
      </c>
      <c r="AD1251">
        <v>1293.1490061234099</v>
      </c>
      <c r="AE1251">
        <v>1423.80009881361</v>
      </c>
      <c r="AF1251">
        <v>1622.3779777540699</v>
      </c>
      <c r="AG1251">
        <v>1726.66213387317</v>
      </c>
      <c r="AH1251">
        <v>1790.1012623305301</v>
      </c>
      <c r="AI1251">
        <v>1584.8069275538801</v>
      </c>
      <c r="AJ1251">
        <v>1139.8022653601099</v>
      </c>
      <c r="AK1251">
        <v>854.27060034951899</v>
      </c>
      <c r="AL1251">
        <v>637.52332023546103</v>
      </c>
      <c r="AM1251">
        <v>454.53001897540503</v>
      </c>
      <c r="AN1251">
        <v>355.43533143480198</v>
      </c>
      <c r="AO1251">
        <v>343.06781083870197</v>
      </c>
      <c r="AP1251">
        <v>332.89392667926597</v>
      </c>
      <c r="AQ1251">
        <v>347.39531098811398</v>
      </c>
      <c r="AR1251">
        <v>346.24478852300899</v>
      </c>
      <c r="AS1251">
        <v>334.25603882512002</v>
      </c>
      <c r="AT1251">
        <v>337.58798154581598</v>
      </c>
      <c r="AU1251">
        <v>334.69042549001699</v>
      </c>
      <c r="AV1251">
        <v>338.47992187395499</v>
      </c>
      <c r="AW1251">
        <v>337.63671543049799</v>
      </c>
      <c r="AX1251">
        <v>337.37076683612401</v>
      </c>
      <c r="AY1251">
        <v>332.41325806936902</v>
      </c>
      <c r="AZ1251">
        <v>329.98803831879701</v>
      </c>
      <c r="BA1251">
        <v>343.15781263818599</v>
      </c>
      <c r="BB1251">
        <v>349.43804730972198</v>
      </c>
      <c r="BC1251">
        <v>520.16414330214195</v>
      </c>
      <c r="BD1251">
        <v>614.74657948211996</v>
      </c>
      <c r="BE1251">
        <v>491.85977204376701</v>
      </c>
      <c r="BF1251">
        <v>406.85163066600302</v>
      </c>
      <c r="BG1251">
        <v>367.299558712661</v>
      </c>
      <c r="BH1251">
        <v>354.16204823957003</v>
      </c>
      <c r="BI1251">
        <v>358.45920653743502</v>
      </c>
      <c r="BJ1251">
        <v>361.14842691954902</v>
      </c>
      <c r="BK1251">
        <v>351.81344299668098</v>
      </c>
      <c r="BL1251">
        <v>352.597825220186</v>
      </c>
      <c r="BM1251">
        <v>360.86496509509402</v>
      </c>
      <c r="BN1251">
        <v>354.92122726864602</v>
      </c>
      <c r="BO1251">
        <v>359.553832321296</v>
      </c>
      <c r="BP1251">
        <v>366.95837459145901</v>
      </c>
      <c r="BQ1251">
        <v>402.04946176288098</v>
      </c>
      <c r="BR1251">
        <v>360.42222508283601</v>
      </c>
      <c r="BS1251">
        <v>382.632736821246</v>
      </c>
      <c r="BT1251">
        <v>402.086602022546</v>
      </c>
      <c r="BU1251">
        <v>466.14547402373802</v>
      </c>
      <c r="BV1251">
        <v>506.44741996849399</v>
      </c>
      <c r="BW1251">
        <v>358.93181641354198</v>
      </c>
      <c r="BX1251">
        <v>333.25790784056102</v>
      </c>
      <c r="BY1251">
        <v>335.16981520280899</v>
      </c>
      <c r="BZ1251">
        <v>329.566695033325</v>
      </c>
      <c r="CA1251">
        <v>334.97346423110503</v>
      </c>
      <c r="CB1251">
        <v>338.19898623809598</v>
      </c>
      <c r="CC1251">
        <v>330.643842304457</v>
      </c>
      <c r="CD1251">
        <v>336.90318616591702</v>
      </c>
    </row>
    <row r="1252" spans="1:82" x14ac:dyDescent="0.25">
      <c r="A1252">
        <v>300.40053404539299</v>
      </c>
      <c r="B1252">
        <v>333.58182177748802</v>
      </c>
      <c r="C1252">
        <v>314.696384796497</v>
      </c>
      <c r="D1252">
        <v>330.59622747225501</v>
      </c>
      <c r="E1252">
        <v>338.23005235388501</v>
      </c>
      <c r="F1252">
        <v>338.51193995740402</v>
      </c>
      <c r="G1252">
        <v>331.07307389505701</v>
      </c>
      <c r="H1252">
        <v>331.65229210165</v>
      </c>
      <c r="I1252">
        <v>327.66054293815699</v>
      </c>
      <c r="J1252">
        <v>337.55333954753598</v>
      </c>
      <c r="K1252">
        <v>351.25461781637102</v>
      </c>
      <c r="L1252">
        <v>689.20655190818297</v>
      </c>
      <c r="M1252">
        <v>600.06067072703195</v>
      </c>
      <c r="N1252">
        <v>389.64067009611102</v>
      </c>
      <c r="O1252">
        <v>378.96271324579402</v>
      </c>
      <c r="P1252">
        <v>427.917242728254</v>
      </c>
      <c r="Q1252">
        <v>526.06684429348002</v>
      </c>
      <c r="R1252">
        <v>594.34609142851104</v>
      </c>
      <c r="S1252">
        <v>632.722507025396</v>
      </c>
      <c r="T1252">
        <v>588.96017170505604</v>
      </c>
      <c r="U1252">
        <v>663.616666643744</v>
      </c>
      <c r="V1252">
        <v>886.24119206421403</v>
      </c>
      <c r="W1252">
        <v>951.13489541596005</v>
      </c>
      <c r="X1252">
        <v>918.75222662002398</v>
      </c>
      <c r="Y1252">
        <v>988.45369805642304</v>
      </c>
      <c r="Z1252">
        <v>1009.7260273468</v>
      </c>
      <c r="AA1252">
        <v>973.57457601447004</v>
      </c>
      <c r="AB1252">
        <v>1069.8541789379699</v>
      </c>
      <c r="AC1252">
        <v>1132.7100860739299</v>
      </c>
      <c r="AD1252">
        <v>1281.46670928033</v>
      </c>
      <c r="AE1252">
        <v>1417.8786951609</v>
      </c>
      <c r="AF1252">
        <v>1622.3046441127501</v>
      </c>
      <c r="AG1252">
        <v>1757.4513100480999</v>
      </c>
      <c r="AH1252">
        <v>1858.5241484903499</v>
      </c>
      <c r="AI1252">
        <v>1664.34369594859</v>
      </c>
      <c r="AJ1252">
        <v>1199.7084772246501</v>
      </c>
      <c r="AK1252">
        <v>877.00126208173504</v>
      </c>
      <c r="AL1252">
        <v>646.379171328241</v>
      </c>
      <c r="AM1252">
        <v>454.11521688168398</v>
      </c>
      <c r="AN1252">
        <v>355.24504223518602</v>
      </c>
      <c r="AO1252">
        <v>342.17876998906797</v>
      </c>
      <c r="AP1252">
        <v>333.882908502281</v>
      </c>
      <c r="AQ1252">
        <v>346.948863813358</v>
      </c>
      <c r="AR1252">
        <v>346.336788877635</v>
      </c>
      <c r="AS1252">
        <v>332.06548655</v>
      </c>
      <c r="AT1252">
        <v>334.85373809142601</v>
      </c>
      <c r="AU1252">
        <v>336.42761419687702</v>
      </c>
      <c r="AV1252">
        <v>338.08054180322699</v>
      </c>
      <c r="AW1252">
        <v>334.83007309909198</v>
      </c>
      <c r="AX1252">
        <v>337.90831203393998</v>
      </c>
      <c r="AY1252">
        <v>332.988416449488</v>
      </c>
      <c r="AZ1252">
        <v>329.46406260948999</v>
      </c>
      <c r="BA1252">
        <v>343.73334273090398</v>
      </c>
      <c r="BB1252">
        <v>354.41974862020402</v>
      </c>
      <c r="BC1252">
        <v>520.53372182072201</v>
      </c>
      <c r="BD1252">
        <v>601.72082107055201</v>
      </c>
      <c r="BE1252">
        <v>488.625187718132</v>
      </c>
      <c r="BF1252">
        <v>402.96201201844599</v>
      </c>
      <c r="BG1252">
        <v>366.52293107234698</v>
      </c>
      <c r="BH1252">
        <v>355.82198154577299</v>
      </c>
      <c r="BI1252">
        <v>356.12026932928302</v>
      </c>
      <c r="BJ1252">
        <v>362.72635856370903</v>
      </c>
      <c r="BK1252">
        <v>349.200926847993</v>
      </c>
      <c r="BL1252">
        <v>351.925696379535</v>
      </c>
      <c r="BM1252">
        <v>360.85030107812798</v>
      </c>
      <c r="BN1252">
        <v>354.51561473794499</v>
      </c>
      <c r="BO1252">
        <v>361.86619200169901</v>
      </c>
      <c r="BP1252">
        <v>368.56960186762097</v>
      </c>
      <c r="BQ1252">
        <v>400.37990406295103</v>
      </c>
      <c r="BR1252">
        <v>359.08540451910397</v>
      </c>
      <c r="BS1252">
        <v>382.87314541171298</v>
      </c>
      <c r="BT1252">
        <v>398.97506965486599</v>
      </c>
      <c r="BU1252">
        <v>464.10809319149502</v>
      </c>
      <c r="BV1252">
        <v>499.60132614845202</v>
      </c>
      <c r="BW1252">
        <v>355.23271209626199</v>
      </c>
      <c r="BX1252">
        <v>332.28945644240503</v>
      </c>
      <c r="BY1252">
        <v>338.171014802625</v>
      </c>
      <c r="BZ1252">
        <v>330.81359501612599</v>
      </c>
      <c r="CA1252">
        <v>335.36775994016801</v>
      </c>
      <c r="CB1252">
        <v>341.68231360408299</v>
      </c>
      <c r="CC1252">
        <v>329.51303641633001</v>
      </c>
      <c r="CD1252">
        <v>338.44835040391098</v>
      </c>
    </row>
    <row r="1253" spans="1:82" x14ac:dyDescent="0.25">
      <c r="A1253">
        <v>300.64085447263</v>
      </c>
      <c r="B1253">
        <v>332.31207720722</v>
      </c>
      <c r="C1253">
        <v>315.78265625267699</v>
      </c>
      <c r="D1253">
        <v>330.25056688413503</v>
      </c>
      <c r="E1253">
        <v>340.231742067955</v>
      </c>
      <c r="F1253">
        <v>339.01847848590199</v>
      </c>
      <c r="G1253">
        <v>330.822492357675</v>
      </c>
      <c r="H1253">
        <v>329.348909624138</v>
      </c>
      <c r="I1253">
        <v>330.86485447316301</v>
      </c>
      <c r="J1253">
        <v>337.26449247146502</v>
      </c>
      <c r="K1253">
        <v>350.14916888028603</v>
      </c>
      <c r="L1253">
        <v>679.34578169059398</v>
      </c>
      <c r="M1253">
        <v>581.71468398377795</v>
      </c>
      <c r="N1253">
        <v>386.43748835411202</v>
      </c>
      <c r="O1253">
        <v>380.50415066029802</v>
      </c>
      <c r="P1253">
        <v>431.37021988318497</v>
      </c>
      <c r="Q1253">
        <v>534.47756728836396</v>
      </c>
      <c r="R1253">
        <v>613.94458416294799</v>
      </c>
      <c r="S1253">
        <v>649.58792379605802</v>
      </c>
      <c r="T1253">
        <v>602.36146492617297</v>
      </c>
      <c r="U1253">
        <v>680.45798083742704</v>
      </c>
      <c r="V1253">
        <v>899.01066280660302</v>
      </c>
      <c r="W1253">
        <v>960.79397669232799</v>
      </c>
      <c r="X1253">
        <v>924.14424569659104</v>
      </c>
      <c r="Y1253">
        <v>980.65851944614701</v>
      </c>
      <c r="Z1253">
        <v>993.53079772313197</v>
      </c>
      <c r="AA1253">
        <v>964.69287838181799</v>
      </c>
      <c r="AB1253">
        <v>1045.30693740992</v>
      </c>
      <c r="AC1253">
        <v>1123.0808230405601</v>
      </c>
      <c r="AD1253">
        <v>1270.2667467005499</v>
      </c>
      <c r="AE1253">
        <v>1417.6064309358901</v>
      </c>
      <c r="AF1253">
        <v>1632.86236760937</v>
      </c>
      <c r="AG1253">
        <v>1809.7708448211399</v>
      </c>
      <c r="AH1253">
        <v>1969.1074508704901</v>
      </c>
      <c r="AI1253">
        <v>1788.55837409489</v>
      </c>
      <c r="AJ1253">
        <v>1281.62005862096</v>
      </c>
      <c r="AK1253">
        <v>923.611269608768</v>
      </c>
      <c r="AL1253">
        <v>666.43210347811305</v>
      </c>
      <c r="AM1253">
        <v>457.06503802292599</v>
      </c>
      <c r="AN1253">
        <v>351.73134967002301</v>
      </c>
      <c r="AO1253">
        <v>340.26685152783301</v>
      </c>
      <c r="AP1253">
        <v>332.965171062818</v>
      </c>
      <c r="AQ1253">
        <v>346.55366649886901</v>
      </c>
      <c r="AR1253">
        <v>345.10927567365798</v>
      </c>
      <c r="AS1253">
        <v>331.95713701850701</v>
      </c>
      <c r="AT1253">
        <v>332.43371000552099</v>
      </c>
      <c r="AU1253">
        <v>337.01476580803097</v>
      </c>
      <c r="AV1253">
        <v>337.17120182655498</v>
      </c>
      <c r="AW1253">
        <v>334.05676896606701</v>
      </c>
      <c r="AX1253">
        <v>337.88772752711498</v>
      </c>
      <c r="AY1253">
        <v>331.17461557879102</v>
      </c>
      <c r="AZ1253">
        <v>332.74849808059503</v>
      </c>
      <c r="BA1253">
        <v>341.028876752364</v>
      </c>
      <c r="BB1253">
        <v>350.27633798057502</v>
      </c>
      <c r="BC1253">
        <v>518.42401351257797</v>
      </c>
      <c r="BD1253">
        <v>591.53595091782199</v>
      </c>
      <c r="BE1253">
        <v>483.41670123015598</v>
      </c>
      <c r="BF1253">
        <v>401.701948776324</v>
      </c>
      <c r="BG1253">
        <v>368.42959881806598</v>
      </c>
      <c r="BH1253">
        <v>359.58900707359197</v>
      </c>
      <c r="BI1253">
        <v>357.02141306799098</v>
      </c>
      <c r="BJ1253">
        <v>363.95047074055998</v>
      </c>
      <c r="BK1253">
        <v>345.11112169832199</v>
      </c>
      <c r="BL1253">
        <v>353.70519271424803</v>
      </c>
      <c r="BM1253">
        <v>357.86156716455002</v>
      </c>
      <c r="BN1253">
        <v>354.70543861194102</v>
      </c>
      <c r="BO1253">
        <v>362.30214461524298</v>
      </c>
      <c r="BP1253">
        <v>368.78204045280103</v>
      </c>
      <c r="BQ1253">
        <v>397.17808404762599</v>
      </c>
      <c r="BR1253">
        <v>364.43565913890802</v>
      </c>
      <c r="BS1253">
        <v>378.57705335160699</v>
      </c>
      <c r="BT1253">
        <v>395.143985928223</v>
      </c>
      <c r="BU1253">
        <v>458.42041270847602</v>
      </c>
      <c r="BV1253">
        <v>495.67869146784</v>
      </c>
      <c r="BW1253">
        <v>356.14075196182699</v>
      </c>
      <c r="BX1253">
        <v>335.12248207956401</v>
      </c>
      <c r="BY1253">
        <v>336.07759845926603</v>
      </c>
      <c r="BZ1253">
        <v>330.99009941470302</v>
      </c>
      <c r="CA1253">
        <v>335.95363737704002</v>
      </c>
      <c r="CB1253">
        <v>343.42876652212198</v>
      </c>
      <c r="CC1253">
        <v>326.81983791946101</v>
      </c>
      <c r="CD1253">
        <v>337.07135729620597</v>
      </c>
    </row>
    <row r="1254" spans="1:82" x14ac:dyDescent="0.25">
      <c r="A1254">
        <v>300.88117489986598</v>
      </c>
      <c r="B1254">
        <v>332.10457322562502</v>
      </c>
      <c r="C1254">
        <v>317.46391303458103</v>
      </c>
      <c r="D1254">
        <v>330.40953187817303</v>
      </c>
      <c r="E1254">
        <v>337.64710933082802</v>
      </c>
      <c r="F1254">
        <v>339.38866798549202</v>
      </c>
      <c r="G1254">
        <v>336.08921733926701</v>
      </c>
      <c r="H1254">
        <v>328.30843565042301</v>
      </c>
      <c r="I1254">
        <v>332.66570707536403</v>
      </c>
      <c r="J1254">
        <v>339.51266922818297</v>
      </c>
      <c r="K1254">
        <v>347.64619151102897</v>
      </c>
      <c r="L1254">
        <v>675.32637623721303</v>
      </c>
      <c r="M1254">
        <v>575.46805466292699</v>
      </c>
      <c r="N1254">
        <v>385.21291413380601</v>
      </c>
      <c r="O1254">
        <v>379.16625273252902</v>
      </c>
      <c r="P1254">
        <v>434.82576086788401</v>
      </c>
      <c r="Q1254">
        <v>541.97722606368404</v>
      </c>
      <c r="R1254">
        <v>628.39963625794996</v>
      </c>
      <c r="S1254">
        <v>661.62358555650599</v>
      </c>
      <c r="T1254">
        <v>618.62911960915903</v>
      </c>
      <c r="U1254">
        <v>694.78002232974995</v>
      </c>
      <c r="V1254">
        <v>905.91882572277302</v>
      </c>
      <c r="W1254">
        <v>970.35648154678199</v>
      </c>
      <c r="X1254">
        <v>927.06441087359497</v>
      </c>
      <c r="Y1254">
        <v>979.85446886074897</v>
      </c>
      <c r="Z1254">
        <v>987.96362459305897</v>
      </c>
      <c r="AA1254">
        <v>958.72439307348998</v>
      </c>
      <c r="AB1254">
        <v>1032.7820002682199</v>
      </c>
      <c r="AC1254">
        <v>1126.75501753612</v>
      </c>
      <c r="AD1254">
        <v>1274.30331095877</v>
      </c>
      <c r="AE1254">
        <v>1420.60100945352</v>
      </c>
      <c r="AF1254">
        <v>1650.48004661605</v>
      </c>
      <c r="AG1254">
        <v>1855.86417059318</v>
      </c>
      <c r="AH1254">
        <v>2049.2478554111199</v>
      </c>
      <c r="AI1254">
        <v>1877.6276612983399</v>
      </c>
      <c r="AJ1254">
        <v>1339.17569368978</v>
      </c>
      <c r="AK1254">
        <v>952.96592697652295</v>
      </c>
      <c r="AL1254">
        <v>684.73150184906103</v>
      </c>
      <c r="AM1254">
        <v>458.86196257966401</v>
      </c>
      <c r="AN1254">
        <v>348.01358836389102</v>
      </c>
      <c r="AO1254">
        <v>342.03425616325501</v>
      </c>
      <c r="AP1254">
        <v>336.50772217751597</v>
      </c>
      <c r="AQ1254">
        <v>346.61127160088301</v>
      </c>
      <c r="AR1254">
        <v>343.61627597369602</v>
      </c>
      <c r="AS1254">
        <v>331.700379836953</v>
      </c>
      <c r="AT1254">
        <v>328.698880803495</v>
      </c>
      <c r="AU1254">
        <v>334.093917001406</v>
      </c>
      <c r="AV1254">
        <v>334.22163710068401</v>
      </c>
      <c r="AW1254">
        <v>334.77317625293898</v>
      </c>
      <c r="AX1254">
        <v>337.72243004990401</v>
      </c>
      <c r="AY1254">
        <v>326.59860039000102</v>
      </c>
      <c r="AZ1254">
        <v>333.94503839257197</v>
      </c>
      <c r="BA1254">
        <v>341.36925203469298</v>
      </c>
      <c r="BB1254">
        <v>347.599303062697</v>
      </c>
      <c r="BC1254">
        <v>517.97839521148001</v>
      </c>
      <c r="BD1254">
        <v>585.85816344725902</v>
      </c>
      <c r="BE1254">
        <v>480.83204620462902</v>
      </c>
      <c r="BF1254">
        <v>400.36486585472102</v>
      </c>
      <c r="BG1254">
        <v>366.88663444571102</v>
      </c>
      <c r="BH1254">
        <v>358.62903158299702</v>
      </c>
      <c r="BI1254">
        <v>356.094958256334</v>
      </c>
      <c r="BJ1254">
        <v>364.00975291965898</v>
      </c>
      <c r="BK1254">
        <v>344.12716889232001</v>
      </c>
      <c r="BL1254">
        <v>352.41995497700498</v>
      </c>
      <c r="BM1254">
        <v>356.58626418415099</v>
      </c>
      <c r="BN1254">
        <v>354.98697630701901</v>
      </c>
      <c r="BO1254">
        <v>362.552607184453</v>
      </c>
      <c r="BP1254">
        <v>372.16530002551002</v>
      </c>
      <c r="BQ1254">
        <v>396.38565641721402</v>
      </c>
      <c r="BR1254">
        <v>363.57359406590803</v>
      </c>
      <c r="BS1254">
        <v>382.04481942401799</v>
      </c>
      <c r="BT1254">
        <v>396.55867936292799</v>
      </c>
      <c r="BU1254">
        <v>449.85126809221998</v>
      </c>
      <c r="BV1254">
        <v>486.01992793312797</v>
      </c>
      <c r="BW1254">
        <v>354.40637574715799</v>
      </c>
      <c r="BX1254">
        <v>336.81365216800202</v>
      </c>
      <c r="BY1254">
        <v>335.74119518276001</v>
      </c>
      <c r="BZ1254">
        <v>332.60862204877202</v>
      </c>
      <c r="CA1254">
        <v>337.83429267995899</v>
      </c>
      <c r="CB1254">
        <v>340.50141431280099</v>
      </c>
      <c r="CC1254">
        <v>322.91053033331099</v>
      </c>
      <c r="CD1254">
        <v>333.88125387884298</v>
      </c>
    </row>
    <row r="1255" spans="1:82" x14ac:dyDescent="0.25">
      <c r="A1255">
        <v>301.12149532710202</v>
      </c>
      <c r="B1255">
        <v>333.11477674513299</v>
      </c>
      <c r="C1255">
        <v>318.74238186732902</v>
      </c>
      <c r="D1255">
        <v>332.07674552188797</v>
      </c>
      <c r="E1255">
        <v>337.00322990446398</v>
      </c>
      <c r="F1255">
        <v>337.29436197597403</v>
      </c>
      <c r="G1255">
        <v>338.12973625507198</v>
      </c>
      <c r="H1255">
        <v>328.67126430608101</v>
      </c>
      <c r="I1255">
        <v>334.38493330579399</v>
      </c>
      <c r="J1255">
        <v>339.93085222076598</v>
      </c>
      <c r="K1255">
        <v>345.63047822474198</v>
      </c>
      <c r="L1255">
        <v>669.23201765522299</v>
      </c>
      <c r="M1255">
        <v>563.37926459860705</v>
      </c>
      <c r="N1255">
        <v>387.05646223278399</v>
      </c>
      <c r="O1255">
        <v>378.59256483937202</v>
      </c>
      <c r="P1255">
        <v>440.97861721622797</v>
      </c>
      <c r="Q1255">
        <v>556.74287935435802</v>
      </c>
      <c r="R1255">
        <v>649.77976950532002</v>
      </c>
      <c r="S1255">
        <v>682.33286121884305</v>
      </c>
      <c r="T1255">
        <v>629.32075977178295</v>
      </c>
      <c r="U1255">
        <v>713.81386178807998</v>
      </c>
      <c r="V1255">
        <v>916.54710239619203</v>
      </c>
      <c r="W1255">
        <v>970.99097747031499</v>
      </c>
      <c r="X1255">
        <v>928.25299087861595</v>
      </c>
      <c r="Y1255">
        <v>966.86556555221102</v>
      </c>
      <c r="Z1255">
        <v>969.96106241863299</v>
      </c>
      <c r="AA1255">
        <v>943.89455432129398</v>
      </c>
      <c r="AB1255">
        <v>1003.28950981575</v>
      </c>
      <c r="AC1255">
        <v>1117.2575570295201</v>
      </c>
      <c r="AD1255">
        <v>1267.0906553288</v>
      </c>
      <c r="AE1255">
        <v>1415.87055451735</v>
      </c>
      <c r="AF1255">
        <v>1656.68196251476</v>
      </c>
      <c r="AG1255">
        <v>1919.61051052995</v>
      </c>
      <c r="AH1255">
        <v>2146.2086236159998</v>
      </c>
      <c r="AI1255">
        <v>2028.0280202797101</v>
      </c>
      <c r="AJ1255">
        <v>1438.49206778353</v>
      </c>
      <c r="AK1255">
        <v>998.65153709842298</v>
      </c>
      <c r="AL1255">
        <v>705.43319555761195</v>
      </c>
      <c r="AM1255">
        <v>460.41419858614501</v>
      </c>
      <c r="AN1255">
        <v>346.72846133810998</v>
      </c>
      <c r="AO1255">
        <v>345.40337713001799</v>
      </c>
      <c r="AP1255">
        <v>336.70028716772902</v>
      </c>
      <c r="AQ1255">
        <v>349.41239794997</v>
      </c>
      <c r="AR1255">
        <v>340.87330484949501</v>
      </c>
      <c r="AS1255">
        <v>330.17358168079102</v>
      </c>
      <c r="AT1255">
        <v>327.17307491115503</v>
      </c>
      <c r="AU1255">
        <v>332.28474526530698</v>
      </c>
      <c r="AV1255">
        <v>333.68101539765701</v>
      </c>
      <c r="AW1255">
        <v>336.44067036455499</v>
      </c>
      <c r="AX1255">
        <v>339.92683307718499</v>
      </c>
      <c r="AY1255">
        <v>326.05407008798898</v>
      </c>
      <c r="AZ1255">
        <v>336.29575498999901</v>
      </c>
      <c r="BA1255">
        <v>339.14607152114303</v>
      </c>
      <c r="BB1255">
        <v>348.94567920264399</v>
      </c>
      <c r="BC1255">
        <v>516.25443067501305</v>
      </c>
      <c r="BD1255">
        <v>575.69280989536105</v>
      </c>
      <c r="BE1255">
        <v>471.74643666837198</v>
      </c>
      <c r="BF1255">
        <v>397.36104331498598</v>
      </c>
      <c r="BG1255">
        <v>367.67484235409103</v>
      </c>
      <c r="BH1255">
        <v>358.59945503596998</v>
      </c>
      <c r="BI1255">
        <v>358.8960435052</v>
      </c>
      <c r="BJ1255">
        <v>360.62284300351502</v>
      </c>
      <c r="BK1255">
        <v>345.67014671901001</v>
      </c>
      <c r="BL1255">
        <v>352.247268152304</v>
      </c>
      <c r="BM1255">
        <v>350.44203991813703</v>
      </c>
      <c r="BN1255">
        <v>355.92023067983303</v>
      </c>
      <c r="BO1255">
        <v>360.47300754546899</v>
      </c>
      <c r="BP1255">
        <v>369.49822503337998</v>
      </c>
      <c r="BQ1255">
        <v>393.84888436219802</v>
      </c>
      <c r="BR1255">
        <v>361.62469902152998</v>
      </c>
      <c r="BS1255">
        <v>380.16366157818999</v>
      </c>
      <c r="BT1255">
        <v>390.08225820604702</v>
      </c>
      <c r="BU1255">
        <v>439.97154435711298</v>
      </c>
      <c r="BV1255">
        <v>475.97507832002998</v>
      </c>
      <c r="BW1255">
        <v>354.94877789809402</v>
      </c>
      <c r="BX1255">
        <v>336.80983299140797</v>
      </c>
      <c r="BY1255">
        <v>334.78726158700402</v>
      </c>
      <c r="BZ1255">
        <v>332.004719399772</v>
      </c>
      <c r="CA1255">
        <v>340.08393499041699</v>
      </c>
      <c r="CB1255">
        <v>336.04638174971802</v>
      </c>
      <c r="CC1255">
        <v>323.26053880187698</v>
      </c>
      <c r="CD1255">
        <v>329.27186164583998</v>
      </c>
    </row>
    <row r="1256" spans="1:82" x14ac:dyDescent="0.25">
      <c r="A1256">
        <v>301.36181575433898</v>
      </c>
      <c r="B1256">
        <v>334.64304887805298</v>
      </c>
      <c r="C1256">
        <v>320.86334432852402</v>
      </c>
      <c r="D1256">
        <v>330.346425286022</v>
      </c>
      <c r="E1256">
        <v>337.50687224764499</v>
      </c>
      <c r="F1256">
        <v>338.88140511214101</v>
      </c>
      <c r="G1256">
        <v>339.98387344423401</v>
      </c>
      <c r="H1256">
        <v>328.13762072601003</v>
      </c>
      <c r="I1256">
        <v>338.300413335428</v>
      </c>
      <c r="J1256">
        <v>340.302319535641</v>
      </c>
      <c r="K1256">
        <v>345.67026902499998</v>
      </c>
      <c r="L1256">
        <v>657.92545227372295</v>
      </c>
      <c r="M1256">
        <v>548.63385955178603</v>
      </c>
      <c r="N1256">
        <v>388.701443992061</v>
      </c>
      <c r="O1256">
        <v>380.912572448746</v>
      </c>
      <c r="P1256">
        <v>444.516247979605</v>
      </c>
      <c r="Q1256">
        <v>563.13468317924105</v>
      </c>
      <c r="R1256">
        <v>666.21869329282504</v>
      </c>
      <c r="S1256">
        <v>693.662587326736</v>
      </c>
      <c r="T1256">
        <v>640.69771175816402</v>
      </c>
      <c r="U1256">
        <v>727.56421035487006</v>
      </c>
      <c r="V1256">
        <v>913.03730872641904</v>
      </c>
      <c r="W1256">
        <v>968.90332590293497</v>
      </c>
      <c r="X1256">
        <v>926.88911977350301</v>
      </c>
      <c r="Y1256">
        <v>947.74772514951997</v>
      </c>
      <c r="Z1256">
        <v>948.50285926111997</v>
      </c>
      <c r="AA1256">
        <v>919.87796017067501</v>
      </c>
      <c r="AB1256">
        <v>975.756746773239</v>
      </c>
      <c r="AC1256">
        <v>1102.08639135268</v>
      </c>
      <c r="AD1256">
        <v>1239.9890570498601</v>
      </c>
      <c r="AE1256">
        <v>1398.66295093853</v>
      </c>
      <c r="AF1256">
        <v>1640.12059395037</v>
      </c>
      <c r="AG1256">
        <v>1932.7778107572401</v>
      </c>
      <c r="AH1256">
        <v>2197.56410777663</v>
      </c>
      <c r="AI1256">
        <v>2091.5787718090501</v>
      </c>
      <c r="AJ1256">
        <v>1497.55314018322</v>
      </c>
      <c r="AK1256">
        <v>1027.8068307747201</v>
      </c>
      <c r="AL1256">
        <v>715.37917842347895</v>
      </c>
      <c r="AM1256">
        <v>461.52910800460398</v>
      </c>
      <c r="AN1256">
        <v>349.23616187766902</v>
      </c>
      <c r="AO1256">
        <v>350.78358676872102</v>
      </c>
      <c r="AP1256">
        <v>335.25152309644602</v>
      </c>
      <c r="AQ1256">
        <v>350.79605767926398</v>
      </c>
      <c r="AR1256">
        <v>341.77739768913102</v>
      </c>
      <c r="AS1256">
        <v>331.37390604933199</v>
      </c>
      <c r="AT1256">
        <v>329.33577824830502</v>
      </c>
      <c r="AU1256">
        <v>333.45063549457097</v>
      </c>
      <c r="AV1256">
        <v>332.480247876384</v>
      </c>
      <c r="AW1256">
        <v>334.45858871502202</v>
      </c>
      <c r="AX1256">
        <v>341.902213641336</v>
      </c>
      <c r="AY1256">
        <v>327.15028566289698</v>
      </c>
      <c r="AZ1256">
        <v>338.06909882175103</v>
      </c>
      <c r="BA1256">
        <v>338.29678842723803</v>
      </c>
      <c r="BB1256">
        <v>349.60412503539601</v>
      </c>
      <c r="BC1256">
        <v>511.78176228973803</v>
      </c>
      <c r="BD1256">
        <v>569.32714660908402</v>
      </c>
      <c r="BE1256">
        <v>470.27241998253498</v>
      </c>
      <c r="BF1256">
        <v>399.02967271499398</v>
      </c>
      <c r="BG1256">
        <v>370.06702504783499</v>
      </c>
      <c r="BH1256">
        <v>362.21929187621703</v>
      </c>
      <c r="BI1256">
        <v>362.986583932928</v>
      </c>
      <c r="BJ1256">
        <v>357.517683037263</v>
      </c>
      <c r="BK1256">
        <v>347.73958703524698</v>
      </c>
      <c r="BL1256">
        <v>353.15853330639499</v>
      </c>
      <c r="BM1256">
        <v>348.77354831311197</v>
      </c>
      <c r="BN1256">
        <v>355.84515651548998</v>
      </c>
      <c r="BO1256">
        <v>362.79234491797803</v>
      </c>
      <c r="BP1256">
        <v>372.60770498210599</v>
      </c>
      <c r="BQ1256">
        <v>392.39212602329502</v>
      </c>
      <c r="BR1256">
        <v>361.71841992909498</v>
      </c>
      <c r="BS1256">
        <v>379.05873126015598</v>
      </c>
      <c r="BT1256">
        <v>387.58687654984698</v>
      </c>
      <c r="BU1256">
        <v>434.176474551117</v>
      </c>
      <c r="BV1256">
        <v>473.67305707546399</v>
      </c>
      <c r="BW1256">
        <v>354.86652395585998</v>
      </c>
      <c r="BX1256">
        <v>337.38218385750901</v>
      </c>
      <c r="BY1256">
        <v>332.85998366656099</v>
      </c>
      <c r="BZ1256">
        <v>332.13455854223901</v>
      </c>
      <c r="CA1256">
        <v>340.85884033428403</v>
      </c>
      <c r="CB1256">
        <v>334.861324763472</v>
      </c>
      <c r="CC1256">
        <v>326.35445368709202</v>
      </c>
      <c r="CD1256">
        <v>329.10789786739201</v>
      </c>
    </row>
    <row r="1257" spans="1:82" x14ac:dyDescent="0.25">
      <c r="A1257">
        <v>301.60213618157502</v>
      </c>
      <c r="B1257">
        <v>334.087928272429</v>
      </c>
      <c r="C1257">
        <v>322.56610853333501</v>
      </c>
      <c r="D1257">
        <v>330.94925058639899</v>
      </c>
      <c r="E1257">
        <v>334.44949023412499</v>
      </c>
      <c r="F1257">
        <v>340.60933004459997</v>
      </c>
      <c r="G1257">
        <v>343.00986379211798</v>
      </c>
      <c r="H1257">
        <v>330.03499839048698</v>
      </c>
      <c r="I1257">
        <v>340.93959915028103</v>
      </c>
      <c r="J1257">
        <v>341.517956601533</v>
      </c>
      <c r="K1257">
        <v>346.658639688996</v>
      </c>
      <c r="L1257">
        <v>655.25310636931295</v>
      </c>
      <c r="M1257">
        <v>540.77657450341098</v>
      </c>
      <c r="N1257">
        <v>386.75598465785299</v>
      </c>
      <c r="O1257">
        <v>379.44653550993002</v>
      </c>
      <c r="P1257">
        <v>446.25887390478698</v>
      </c>
      <c r="Q1257">
        <v>576.94195307995005</v>
      </c>
      <c r="R1257">
        <v>686.99594968684801</v>
      </c>
      <c r="S1257">
        <v>712.22584619715997</v>
      </c>
      <c r="T1257">
        <v>664.026383788879</v>
      </c>
      <c r="U1257">
        <v>754.05888833638403</v>
      </c>
      <c r="V1257">
        <v>913.65163428757</v>
      </c>
      <c r="W1257">
        <v>973.988560320239</v>
      </c>
      <c r="X1257">
        <v>931.97165850541796</v>
      </c>
      <c r="Y1257">
        <v>938.96003875130202</v>
      </c>
      <c r="Z1257">
        <v>934.67099507256501</v>
      </c>
      <c r="AA1257">
        <v>903.43114543126399</v>
      </c>
      <c r="AB1257">
        <v>956.91042086862797</v>
      </c>
      <c r="AC1257">
        <v>1090.15435335284</v>
      </c>
      <c r="AD1257">
        <v>1226.22505494444</v>
      </c>
      <c r="AE1257">
        <v>1396.8135283807501</v>
      </c>
      <c r="AF1257">
        <v>1635.7078828723199</v>
      </c>
      <c r="AG1257">
        <v>1960.1658810249601</v>
      </c>
      <c r="AH1257">
        <v>2283.6600404883302</v>
      </c>
      <c r="AI1257">
        <v>2214.7138017232501</v>
      </c>
      <c r="AJ1257">
        <v>1598.38809974231</v>
      </c>
      <c r="AK1257">
        <v>1070.9903999841999</v>
      </c>
      <c r="AL1257">
        <v>726.57125470606002</v>
      </c>
      <c r="AM1257">
        <v>465.20161852600302</v>
      </c>
      <c r="AN1257">
        <v>351.747782081867</v>
      </c>
      <c r="AO1257">
        <v>352.70768850067901</v>
      </c>
      <c r="AP1257">
        <v>333.21058808696301</v>
      </c>
      <c r="AQ1257">
        <v>349.69969427176699</v>
      </c>
      <c r="AR1257">
        <v>342.33920575761903</v>
      </c>
      <c r="AS1257">
        <v>332.57745045867898</v>
      </c>
      <c r="AT1257">
        <v>326.80263171111602</v>
      </c>
      <c r="AU1257">
        <v>332.79302410198602</v>
      </c>
      <c r="AV1257">
        <v>332.881221240429</v>
      </c>
      <c r="AW1257">
        <v>333.06212738460999</v>
      </c>
      <c r="AX1257">
        <v>341.65200567170302</v>
      </c>
      <c r="AY1257">
        <v>326.52419744259203</v>
      </c>
      <c r="AZ1257">
        <v>337.24834575756302</v>
      </c>
      <c r="BA1257">
        <v>338.06930870590099</v>
      </c>
      <c r="BB1257">
        <v>349.64942426566802</v>
      </c>
      <c r="BC1257">
        <v>506.05226536129697</v>
      </c>
      <c r="BD1257">
        <v>560.35075545852601</v>
      </c>
      <c r="BE1257">
        <v>471.619689513325</v>
      </c>
      <c r="BF1257">
        <v>396.18641170094799</v>
      </c>
      <c r="BG1257">
        <v>376.07145939547502</v>
      </c>
      <c r="BH1257">
        <v>362.74218251089098</v>
      </c>
      <c r="BI1257">
        <v>366.78921411411699</v>
      </c>
      <c r="BJ1257">
        <v>355.95828571608001</v>
      </c>
      <c r="BK1257">
        <v>348.413737097161</v>
      </c>
      <c r="BL1257">
        <v>350.31906054656798</v>
      </c>
      <c r="BM1257">
        <v>348.0220996127</v>
      </c>
      <c r="BN1257">
        <v>354.16042377055902</v>
      </c>
      <c r="BO1257">
        <v>363.62561263938397</v>
      </c>
      <c r="BP1257">
        <v>372.86535261083299</v>
      </c>
      <c r="BQ1257">
        <v>392.01591282618801</v>
      </c>
      <c r="BR1257">
        <v>361.97290021773802</v>
      </c>
      <c r="BS1257">
        <v>377.21879940358798</v>
      </c>
      <c r="BT1257">
        <v>384.07474114753501</v>
      </c>
      <c r="BU1257">
        <v>428.26804601917797</v>
      </c>
      <c r="BV1257">
        <v>466.56492503383799</v>
      </c>
      <c r="BW1257">
        <v>356.28076754008703</v>
      </c>
      <c r="BX1257">
        <v>336.28127762283799</v>
      </c>
      <c r="BY1257">
        <v>333.16428150220003</v>
      </c>
      <c r="BZ1257">
        <v>332.31846600507203</v>
      </c>
      <c r="CA1257">
        <v>342.83832987739402</v>
      </c>
      <c r="CB1257">
        <v>334.11050083336397</v>
      </c>
      <c r="CC1257">
        <v>327.730068054127</v>
      </c>
      <c r="CD1257">
        <v>330.98570139366302</v>
      </c>
    </row>
    <row r="1258" spans="1:82" x14ac:dyDescent="0.25">
      <c r="A1258">
        <v>301.84245660881101</v>
      </c>
      <c r="B1258">
        <v>335.743787971193</v>
      </c>
      <c r="C1258">
        <v>323.09988996672899</v>
      </c>
      <c r="D1258">
        <v>329.89692710329803</v>
      </c>
      <c r="E1258">
        <v>332.54827640688598</v>
      </c>
      <c r="F1258">
        <v>340.21292034605301</v>
      </c>
      <c r="G1258">
        <v>342.49798602384101</v>
      </c>
      <c r="H1258">
        <v>335.01939108723701</v>
      </c>
      <c r="I1258">
        <v>341.97824328842302</v>
      </c>
      <c r="J1258">
        <v>341.72308824645199</v>
      </c>
      <c r="K1258">
        <v>347.08755176228601</v>
      </c>
      <c r="L1258">
        <v>640.34931671495497</v>
      </c>
      <c r="M1258">
        <v>527.85381639372304</v>
      </c>
      <c r="N1258">
        <v>386.64988543739298</v>
      </c>
      <c r="O1258">
        <v>375.94157359743099</v>
      </c>
      <c r="P1258">
        <v>451.17328266929798</v>
      </c>
      <c r="Q1258">
        <v>592.419270416259</v>
      </c>
      <c r="R1258">
        <v>702.86297523963401</v>
      </c>
      <c r="S1258">
        <v>724.35062242648496</v>
      </c>
      <c r="T1258">
        <v>681.97325859840601</v>
      </c>
      <c r="U1258">
        <v>771.82937379103396</v>
      </c>
      <c r="V1258">
        <v>916.04342270498103</v>
      </c>
      <c r="W1258">
        <v>962.04280341436595</v>
      </c>
      <c r="X1258">
        <v>927.21894693958802</v>
      </c>
      <c r="Y1258">
        <v>920.72885380090599</v>
      </c>
      <c r="Z1258">
        <v>906.62685551355196</v>
      </c>
      <c r="AA1258">
        <v>878.35198070672504</v>
      </c>
      <c r="AB1258">
        <v>920.51217956287405</v>
      </c>
      <c r="AC1258">
        <v>1063.44107705796</v>
      </c>
      <c r="AD1258">
        <v>1190.9983458018801</v>
      </c>
      <c r="AE1258">
        <v>1367.73091877256</v>
      </c>
      <c r="AF1258">
        <v>1616.3947860711</v>
      </c>
      <c r="AG1258">
        <v>1986.3600446570799</v>
      </c>
      <c r="AH1258">
        <v>2361.3335399719499</v>
      </c>
      <c r="AI1258">
        <v>2358.4668208971202</v>
      </c>
      <c r="AJ1258">
        <v>1710.33337876771</v>
      </c>
      <c r="AK1258">
        <v>1130.4573605106</v>
      </c>
      <c r="AL1258">
        <v>746.32875418957804</v>
      </c>
      <c r="AM1258">
        <v>469.789329260719</v>
      </c>
      <c r="AN1258">
        <v>351.76423872273801</v>
      </c>
      <c r="AO1258">
        <v>352.72845258168701</v>
      </c>
      <c r="AP1258">
        <v>333.35615886543002</v>
      </c>
      <c r="AQ1258">
        <v>345.112320403468</v>
      </c>
      <c r="AR1258">
        <v>342.20849328278501</v>
      </c>
      <c r="AS1258">
        <v>332.90949542673201</v>
      </c>
      <c r="AT1258">
        <v>326.47842082623998</v>
      </c>
      <c r="AU1258">
        <v>332.34529534011898</v>
      </c>
      <c r="AV1258">
        <v>330.90025233569702</v>
      </c>
      <c r="AW1258">
        <v>331.23154173596498</v>
      </c>
      <c r="AX1258">
        <v>337.94717597484299</v>
      </c>
      <c r="AY1258">
        <v>326.49206152742602</v>
      </c>
      <c r="AZ1258">
        <v>336.93403146641498</v>
      </c>
      <c r="BA1258">
        <v>338.55539843150598</v>
      </c>
      <c r="BB1258">
        <v>345.59266804974902</v>
      </c>
      <c r="BC1258">
        <v>503.05474821331399</v>
      </c>
      <c r="BD1258">
        <v>552.44396050412797</v>
      </c>
      <c r="BE1258">
        <v>464.96429226082</v>
      </c>
      <c r="BF1258">
        <v>398.26034837122199</v>
      </c>
      <c r="BG1258">
        <v>374.233515690236</v>
      </c>
      <c r="BH1258">
        <v>359.30341125336503</v>
      </c>
      <c r="BI1258">
        <v>362.82728404676902</v>
      </c>
      <c r="BJ1258">
        <v>355.81682762211301</v>
      </c>
      <c r="BK1258">
        <v>349.722047787674</v>
      </c>
      <c r="BL1258">
        <v>348.25916529301799</v>
      </c>
      <c r="BM1258">
        <v>344.839878314526</v>
      </c>
      <c r="BN1258">
        <v>353.812948136611</v>
      </c>
      <c r="BO1258">
        <v>362.37976610681199</v>
      </c>
      <c r="BP1258">
        <v>370.64369987701599</v>
      </c>
      <c r="BQ1258">
        <v>389.42234650489797</v>
      </c>
      <c r="BR1258">
        <v>363.77209442706197</v>
      </c>
      <c r="BS1258">
        <v>374.59086843860098</v>
      </c>
      <c r="BT1258">
        <v>380.57115847331198</v>
      </c>
      <c r="BU1258">
        <v>422.90526036777101</v>
      </c>
      <c r="BV1258">
        <v>461.92731001375103</v>
      </c>
      <c r="BW1258">
        <v>353.75173281027901</v>
      </c>
      <c r="BX1258">
        <v>335.87543523550602</v>
      </c>
      <c r="BY1258">
        <v>330.29034426538999</v>
      </c>
      <c r="BZ1258">
        <v>333.03782986823398</v>
      </c>
      <c r="CA1258">
        <v>342.22348556262102</v>
      </c>
      <c r="CB1258">
        <v>332.93603223053401</v>
      </c>
      <c r="CC1258">
        <v>331.03487357869699</v>
      </c>
      <c r="CD1258">
        <v>329.185257749649</v>
      </c>
    </row>
    <row r="1259" spans="1:82" x14ac:dyDescent="0.25">
      <c r="A1259">
        <v>302.08277703604801</v>
      </c>
      <c r="B1259">
        <v>337.32414484934998</v>
      </c>
      <c r="C1259">
        <v>325.60073957412499</v>
      </c>
      <c r="D1259">
        <v>326.52382747853301</v>
      </c>
      <c r="E1259">
        <v>332.35083341168399</v>
      </c>
      <c r="F1259">
        <v>341.23364007187598</v>
      </c>
      <c r="G1259">
        <v>343.16773767825799</v>
      </c>
      <c r="H1259">
        <v>339.57048145822</v>
      </c>
      <c r="I1259">
        <v>340.80818647215398</v>
      </c>
      <c r="J1259">
        <v>342.346765974184</v>
      </c>
      <c r="K1259">
        <v>347.01403349337602</v>
      </c>
      <c r="L1259">
        <v>632.77138819460299</v>
      </c>
      <c r="M1259">
        <v>523.21090289875497</v>
      </c>
      <c r="N1259">
        <v>391.66115776893099</v>
      </c>
      <c r="O1259">
        <v>373.68020649754902</v>
      </c>
      <c r="P1259">
        <v>456.08218316721701</v>
      </c>
      <c r="Q1259">
        <v>602.61558231683</v>
      </c>
      <c r="R1259">
        <v>711.52873617016996</v>
      </c>
      <c r="S1259">
        <v>737.80571306252796</v>
      </c>
      <c r="T1259">
        <v>694.06788080248896</v>
      </c>
      <c r="U1259">
        <v>780.45556809767402</v>
      </c>
      <c r="V1259">
        <v>916.84700623105198</v>
      </c>
      <c r="W1259">
        <v>954.21347881578902</v>
      </c>
      <c r="X1259">
        <v>928.28662079872697</v>
      </c>
      <c r="Y1259">
        <v>908.21822049140405</v>
      </c>
      <c r="Z1259">
        <v>892.62944271578704</v>
      </c>
      <c r="AA1259">
        <v>863.40410629107805</v>
      </c>
      <c r="AB1259">
        <v>898.28379999962794</v>
      </c>
      <c r="AC1259">
        <v>1052.66688223608</v>
      </c>
      <c r="AD1259">
        <v>1176.1498813852299</v>
      </c>
      <c r="AE1259">
        <v>1345.3407981488399</v>
      </c>
      <c r="AF1259">
        <v>1615.1381439633899</v>
      </c>
      <c r="AG1259">
        <v>1993.0728866233601</v>
      </c>
      <c r="AH1259">
        <v>2417.7700365966698</v>
      </c>
      <c r="AI1259">
        <v>2451.5485726975498</v>
      </c>
      <c r="AJ1259">
        <v>1783.4828502556099</v>
      </c>
      <c r="AK1259">
        <v>1167.8264204393699</v>
      </c>
      <c r="AL1259">
        <v>763.97041583126497</v>
      </c>
      <c r="AM1259">
        <v>472.240884243756</v>
      </c>
      <c r="AN1259">
        <v>352.387123484043</v>
      </c>
      <c r="AO1259">
        <v>349.36110423669999</v>
      </c>
      <c r="AP1259">
        <v>335.35246579695502</v>
      </c>
      <c r="AQ1259">
        <v>343.67981789117499</v>
      </c>
      <c r="AR1259">
        <v>341.05301966048302</v>
      </c>
      <c r="AS1259">
        <v>334.23446808637198</v>
      </c>
      <c r="AT1259">
        <v>326.23596107284402</v>
      </c>
      <c r="AU1259">
        <v>331.28680992726498</v>
      </c>
      <c r="AV1259">
        <v>330.287080700258</v>
      </c>
      <c r="AW1259">
        <v>331.43294273090902</v>
      </c>
      <c r="AX1259">
        <v>337.81950839509898</v>
      </c>
      <c r="AY1259">
        <v>326.686441063335</v>
      </c>
      <c r="AZ1259">
        <v>335.39469242130002</v>
      </c>
      <c r="BA1259">
        <v>338.652746007345</v>
      </c>
      <c r="BB1259">
        <v>342.57138775740202</v>
      </c>
      <c r="BC1259">
        <v>501.23631531280199</v>
      </c>
      <c r="BD1259">
        <v>548.89988878533495</v>
      </c>
      <c r="BE1259">
        <v>457.80506727659701</v>
      </c>
      <c r="BF1259">
        <v>401.33434523257898</v>
      </c>
      <c r="BG1259">
        <v>372.161815080091</v>
      </c>
      <c r="BH1259">
        <v>357.936333837392</v>
      </c>
      <c r="BI1259">
        <v>361.42690736715701</v>
      </c>
      <c r="BJ1259">
        <v>354.75929673442602</v>
      </c>
      <c r="BK1259">
        <v>347.62810246746898</v>
      </c>
      <c r="BL1259">
        <v>345.69880116932598</v>
      </c>
      <c r="BM1259">
        <v>347.86957577593699</v>
      </c>
      <c r="BN1259">
        <v>350.99751276318602</v>
      </c>
      <c r="BO1259">
        <v>362.67814388469202</v>
      </c>
      <c r="BP1259">
        <v>369.87107637152798</v>
      </c>
      <c r="BQ1259">
        <v>384.90071070614499</v>
      </c>
      <c r="BR1259">
        <v>364.531662853233</v>
      </c>
      <c r="BS1259">
        <v>372.14075409895401</v>
      </c>
      <c r="BT1259">
        <v>377.76112519866399</v>
      </c>
      <c r="BU1259">
        <v>416.70297467993601</v>
      </c>
      <c r="BV1259">
        <v>457.64023738001799</v>
      </c>
      <c r="BW1259">
        <v>353.70809186108301</v>
      </c>
      <c r="BX1259">
        <v>337.32024498283198</v>
      </c>
      <c r="BY1259">
        <v>326.75515665889498</v>
      </c>
      <c r="BZ1259">
        <v>330.86785166683302</v>
      </c>
      <c r="CA1259">
        <v>343.65611949429899</v>
      </c>
      <c r="CB1259">
        <v>331.749111937191</v>
      </c>
      <c r="CC1259">
        <v>329.61391559974999</v>
      </c>
      <c r="CD1259">
        <v>327.34894935534197</v>
      </c>
    </row>
    <row r="1260" spans="1:82" x14ac:dyDescent="0.25">
      <c r="A1260">
        <v>302.323097463284</v>
      </c>
      <c r="B1260">
        <v>336.00568132403401</v>
      </c>
      <c r="C1260">
        <v>327.60593435456002</v>
      </c>
      <c r="D1260">
        <v>325.93189919256002</v>
      </c>
      <c r="E1260">
        <v>334.509080878161</v>
      </c>
      <c r="F1260">
        <v>339.85612340020799</v>
      </c>
      <c r="G1260">
        <v>344.00643860091799</v>
      </c>
      <c r="H1260">
        <v>342.25910178505302</v>
      </c>
      <c r="I1260">
        <v>341.57123888435098</v>
      </c>
      <c r="J1260">
        <v>344.485243654393</v>
      </c>
      <c r="K1260">
        <v>347.65211172032599</v>
      </c>
      <c r="L1260">
        <v>626.800359343016</v>
      </c>
      <c r="M1260">
        <v>517.40385127390005</v>
      </c>
      <c r="N1260">
        <v>396.69645733530803</v>
      </c>
      <c r="O1260">
        <v>374.436557704069</v>
      </c>
      <c r="P1260">
        <v>459.64484463700597</v>
      </c>
      <c r="Q1260">
        <v>611.38385396804699</v>
      </c>
      <c r="R1260">
        <v>717.74051633464705</v>
      </c>
      <c r="S1260">
        <v>748.47308616399596</v>
      </c>
      <c r="T1260">
        <v>706.393333085221</v>
      </c>
      <c r="U1260">
        <v>792.354208417206</v>
      </c>
      <c r="V1260">
        <v>912.27982945049803</v>
      </c>
      <c r="W1260">
        <v>939.14404422403595</v>
      </c>
      <c r="X1260">
        <v>921.865773212161</v>
      </c>
      <c r="Y1260">
        <v>891.28479776246002</v>
      </c>
      <c r="Z1260">
        <v>869.70512276269199</v>
      </c>
      <c r="AA1260">
        <v>844.54772988451805</v>
      </c>
      <c r="AB1260">
        <v>874.33702010777404</v>
      </c>
      <c r="AC1260">
        <v>1035.28269364784</v>
      </c>
      <c r="AD1260">
        <v>1154.3697411012599</v>
      </c>
      <c r="AE1260">
        <v>1316.10339251082</v>
      </c>
      <c r="AF1260">
        <v>1602.6829301956</v>
      </c>
      <c r="AG1260">
        <v>1983.6699314100999</v>
      </c>
      <c r="AH1260">
        <v>2462.7893614231598</v>
      </c>
      <c r="AI1260">
        <v>2561.7124558712999</v>
      </c>
      <c r="AJ1260">
        <v>1872.46779217364</v>
      </c>
      <c r="AK1260">
        <v>1211.1705924127</v>
      </c>
      <c r="AL1260">
        <v>774.764116985643</v>
      </c>
      <c r="AM1260">
        <v>474.17808811864001</v>
      </c>
      <c r="AN1260">
        <v>353.25963211161098</v>
      </c>
      <c r="AO1260">
        <v>351.93900265126001</v>
      </c>
      <c r="AP1260">
        <v>337.54312535053901</v>
      </c>
      <c r="AQ1260">
        <v>341.88280683101101</v>
      </c>
      <c r="AR1260">
        <v>340.56334497712402</v>
      </c>
      <c r="AS1260">
        <v>334.329804596195</v>
      </c>
      <c r="AT1260">
        <v>327.49874510911201</v>
      </c>
      <c r="AU1260">
        <v>327.48179854577103</v>
      </c>
      <c r="AV1260">
        <v>329.02689857519101</v>
      </c>
      <c r="AW1260">
        <v>332.69776625371099</v>
      </c>
      <c r="AX1260">
        <v>339.32118774499202</v>
      </c>
      <c r="AY1260">
        <v>325.85179896361802</v>
      </c>
      <c r="AZ1260">
        <v>335.74144775634301</v>
      </c>
      <c r="BA1260">
        <v>336.91608897919002</v>
      </c>
      <c r="BB1260">
        <v>340.426781157981</v>
      </c>
      <c r="BC1260">
        <v>499.60408070503303</v>
      </c>
      <c r="BD1260">
        <v>544.20684100036794</v>
      </c>
      <c r="BE1260">
        <v>455.93477211879201</v>
      </c>
      <c r="BF1260">
        <v>402.599218519896</v>
      </c>
      <c r="BG1260">
        <v>373.32744091823002</v>
      </c>
      <c r="BH1260">
        <v>355.11928234186502</v>
      </c>
      <c r="BI1260">
        <v>358.66596990389201</v>
      </c>
      <c r="BJ1260">
        <v>354.35014976795998</v>
      </c>
      <c r="BK1260">
        <v>347.65498650026899</v>
      </c>
      <c r="BL1260">
        <v>343.21797932863302</v>
      </c>
      <c r="BM1260">
        <v>348.84938063154101</v>
      </c>
      <c r="BN1260">
        <v>349.98375340639802</v>
      </c>
      <c r="BO1260">
        <v>361.71994415204199</v>
      </c>
      <c r="BP1260">
        <v>365.70577266607501</v>
      </c>
      <c r="BQ1260">
        <v>380.82421584322299</v>
      </c>
      <c r="BR1260">
        <v>362.816503146103</v>
      </c>
      <c r="BS1260">
        <v>369.44917298660903</v>
      </c>
      <c r="BT1260">
        <v>378.275505566714</v>
      </c>
      <c r="BU1260">
        <v>410.85572428191398</v>
      </c>
      <c r="BV1260">
        <v>451.80870230979099</v>
      </c>
      <c r="BW1260">
        <v>355.25624462922502</v>
      </c>
      <c r="BX1260">
        <v>335.85737638522301</v>
      </c>
      <c r="BY1260">
        <v>325.80524621182201</v>
      </c>
      <c r="BZ1260">
        <v>331.09771870745601</v>
      </c>
      <c r="CA1260">
        <v>342.78393199307197</v>
      </c>
      <c r="CB1260">
        <v>331.076934005868</v>
      </c>
      <c r="CC1260">
        <v>328.58509017304698</v>
      </c>
      <c r="CD1260">
        <v>326.67273824170098</v>
      </c>
    </row>
    <row r="1261" spans="1:82" x14ac:dyDescent="0.25">
      <c r="A1261">
        <v>302.56341789051999</v>
      </c>
      <c r="B1261">
        <v>336.26725314072002</v>
      </c>
      <c r="C1261">
        <v>328.10861824043201</v>
      </c>
      <c r="D1261">
        <v>325.93038870861898</v>
      </c>
      <c r="E1261">
        <v>336.766002411253</v>
      </c>
      <c r="F1261">
        <v>336.02903781248102</v>
      </c>
      <c r="G1261">
        <v>342.95179392917299</v>
      </c>
      <c r="H1261">
        <v>342.42679295113697</v>
      </c>
      <c r="I1261">
        <v>338.76294352286999</v>
      </c>
      <c r="J1261">
        <v>345.17580972077599</v>
      </c>
      <c r="K1261">
        <v>342.949700806772</v>
      </c>
      <c r="L1261">
        <v>611.506517953978</v>
      </c>
      <c r="M1261">
        <v>511.262035290923</v>
      </c>
      <c r="N1261">
        <v>399.54869961167401</v>
      </c>
      <c r="O1261">
        <v>377.13793633298701</v>
      </c>
      <c r="P1261">
        <v>463.42641251527903</v>
      </c>
      <c r="Q1261">
        <v>625.41706202647003</v>
      </c>
      <c r="R1261">
        <v>738.14114204743396</v>
      </c>
      <c r="S1261">
        <v>766.85178394704201</v>
      </c>
      <c r="T1261">
        <v>725.97068168133296</v>
      </c>
      <c r="U1261">
        <v>804.16966471298895</v>
      </c>
      <c r="V1261">
        <v>904.22943396762901</v>
      </c>
      <c r="W1261">
        <v>916.96251529304095</v>
      </c>
      <c r="X1261">
        <v>905.32033177089295</v>
      </c>
      <c r="Y1261">
        <v>855.79404429182205</v>
      </c>
      <c r="Z1261">
        <v>844.19910313253797</v>
      </c>
      <c r="AA1261">
        <v>814.81845629012503</v>
      </c>
      <c r="AB1261">
        <v>836.89403361203995</v>
      </c>
      <c r="AC1261">
        <v>1008.32936008696</v>
      </c>
      <c r="AD1261">
        <v>1115.28883692621</v>
      </c>
      <c r="AE1261">
        <v>1280.1007134378699</v>
      </c>
      <c r="AF1261">
        <v>1567.1503730726899</v>
      </c>
      <c r="AG1261">
        <v>1970.59264034639</v>
      </c>
      <c r="AH1261">
        <v>2495.8759395150601</v>
      </c>
      <c r="AI1261">
        <v>2686.3459731469402</v>
      </c>
      <c r="AJ1261">
        <v>1983.08543518996</v>
      </c>
      <c r="AK1261">
        <v>1267.0596536851101</v>
      </c>
      <c r="AL1261">
        <v>796.23721928427994</v>
      </c>
      <c r="AM1261">
        <v>472.62040322863498</v>
      </c>
      <c r="AN1261">
        <v>357.40459366583298</v>
      </c>
      <c r="AO1261">
        <v>350.22746164002598</v>
      </c>
      <c r="AP1261">
        <v>338.33683791368099</v>
      </c>
      <c r="AQ1261">
        <v>340.46902787646002</v>
      </c>
      <c r="AR1261">
        <v>340.48774426798502</v>
      </c>
      <c r="AS1261">
        <v>334.44771735473199</v>
      </c>
      <c r="AT1261">
        <v>329.77587387272501</v>
      </c>
      <c r="AU1261">
        <v>330.32769476847398</v>
      </c>
      <c r="AV1261">
        <v>330.27434722027402</v>
      </c>
      <c r="AW1261">
        <v>329.46013708773899</v>
      </c>
      <c r="AX1261">
        <v>339.19824577613599</v>
      </c>
      <c r="AY1261">
        <v>327.35900547980401</v>
      </c>
      <c r="AZ1261">
        <v>334.02295750616003</v>
      </c>
      <c r="BA1261">
        <v>332.77183953267098</v>
      </c>
      <c r="BB1261">
        <v>340.32529138661903</v>
      </c>
      <c r="BC1261">
        <v>494.91195565874699</v>
      </c>
      <c r="BD1261">
        <v>541.15393207511499</v>
      </c>
      <c r="BE1261">
        <v>451.47762449003397</v>
      </c>
      <c r="BF1261">
        <v>401.63603823857898</v>
      </c>
      <c r="BG1261">
        <v>378.11276442894803</v>
      </c>
      <c r="BH1261">
        <v>355.47017424295802</v>
      </c>
      <c r="BI1261">
        <v>359.28276570103401</v>
      </c>
      <c r="BJ1261">
        <v>354.54845022966902</v>
      </c>
      <c r="BK1261">
        <v>348.62373786675499</v>
      </c>
      <c r="BL1261">
        <v>342.03961998766999</v>
      </c>
      <c r="BM1261">
        <v>352.11024132340401</v>
      </c>
      <c r="BN1261">
        <v>347.78153947792299</v>
      </c>
      <c r="BO1261">
        <v>363.09511089985</v>
      </c>
      <c r="BP1261">
        <v>365.33647968894002</v>
      </c>
      <c r="BQ1261">
        <v>380.63042501374798</v>
      </c>
      <c r="BR1261">
        <v>360.14121657607097</v>
      </c>
      <c r="BS1261">
        <v>366.89735553570699</v>
      </c>
      <c r="BT1261">
        <v>380.301063057438</v>
      </c>
      <c r="BU1261">
        <v>408.28207069182798</v>
      </c>
      <c r="BV1261">
        <v>445.20481520398499</v>
      </c>
      <c r="BW1261">
        <v>355.34732552544</v>
      </c>
      <c r="BX1261">
        <v>333.08657988175997</v>
      </c>
      <c r="BY1261">
        <v>327.68990631748898</v>
      </c>
      <c r="BZ1261">
        <v>331.59083169708299</v>
      </c>
      <c r="CA1261">
        <v>340.53848148836897</v>
      </c>
      <c r="CB1261">
        <v>332.077737106808</v>
      </c>
      <c r="CC1261">
        <v>332.311560034796</v>
      </c>
      <c r="CD1261">
        <v>327.807811909664</v>
      </c>
    </row>
    <row r="1262" spans="1:82" x14ac:dyDescent="0.25">
      <c r="A1262">
        <v>302.803738317757</v>
      </c>
      <c r="B1262">
        <v>336.44128372949501</v>
      </c>
      <c r="C1262">
        <v>324.15014964375098</v>
      </c>
      <c r="D1262">
        <v>327.22439896369599</v>
      </c>
      <c r="E1262">
        <v>336.71253042688102</v>
      </c>
      <c r="F1262">
        <v>335.02615480017101</v>
      </c>
      <c r="G1262">
        <v>342.53680271982</v>
      </c>
      <c r="H1262">
        <v>344.03508638849303</v>
      </c>
      <c r="I1262">
        <v>335.05470841333499</v>
      </c>
      <c r="J1262">
        <v>344.294414178556</v>
      </c>
      <c r="K1262">
        <v>343.927155647137</v>
      </c>
      <c r="L1262">
        <v>603.35564543867702</v>
      </c>
      <c r="M1262">
        <v>506.75254166433001</v>
      </c>
      <c r="N1262">
        <v>398.65829904266099</v>
      </c>
      <c r="O1262">
        <v>379.18601203023798</v>
      </c>
      <c r="P1262">
        <v>464.05002566209902</v>
      </c>
      <c r="Q1262">
        <v>636.49861347367903</v>
      </c>
      <c r="R1262">
        <v>747.78696477338201</v>
      </c>
      <c r="S1262">
        <v>781.26916343315395</v>
      </c>
      <c r="T1262">
        <v>739.41169077417203</v>
      </c>
      <c r="U1262">
        <v>813.03615870283795</v>
      </c>
      <c r="V1262">
        <v>892.16258933318704</v>
      </c>
      <c r="W1262">
        <v>901.27942807796796</v>
      </c>
      <c r="X1262">
        <v>896.39409062979905</v>
      </c>
      <c r="Y1262">
        <v>834.68119519871095</v>
      </c>
      <c r="Z1262">
        <v>822.92617116840995</v>
      </c>
      <c r="AA1262">
        <v>796.46052110906203</v>
      </c>
      <c r="AB1262">
        <v>816.69289903738104</v>
      </c>
      <c r="AC1262">
        <v>986.21305739996399</v>
      </c>
      <c r="AD1262">
        <v>1089.2365848106599</v>
      </c>
      <c r="AE1262">
        <v>1250.16224738443</v>
      </c>
      <c r="AF1262">
        <v>1543.7092095963301</v>
      </c>
      <c r="AG1262">
        <v>1953.3292184725201</v>
      </c>
      <c r="AH1262">
        <v>2520.31626223283</v>
      </c>
      <c r="AI1262">
        <v>2768.6221693715402</v>
      </c>
      <c r="AJ1262">
        <v>2070.7124316429899</v>
      </c>
      <c r="AK1262">
        <v>1312.5959190368701</v>
      </c>
      <c r="AL1262">
        <v>812.39734594079403</v>
      </c>
      <c r="AM1262">
        <v>471.546894786515</v>
      </c>
      <c r="AN1262">
        <v>357.76036054089701</v>
      </c>
      <c r="AO1262">
        <v>347.48058096970999</v>
      </c>
      <c r="AP1262">
        <v>338.75416261859101</v>
      </c>
      <c r="AQ1262">
        <v>339.292951486324</v>
      </c>
      <c r="AR1262">
        <v>343.74318542380797</v>
      </c>
      <c r="AS1262">
        <v>334.06800718357999</v>
      </c>
      <c r="AT1262">
        <v>333.026819453222</v>
      </c>
      <c r="AU1262">
        <v>330.46820546508701</v>
      </c>
      <c r="AV1262">
        <v>330.20992718339602</v>
      </c>
      <c r="AW1262">
        <v>327.90613823385701</v>
      </c>
      <c r="AX1262">
        <v>339.57993706907399</v>
      </c>
      <c r="AY1262">
        <v>330.81035941196899</v>
      </c>
      <c r="AZ1262">
        <v>335.21710595129298</v>
      </c>
      <c r="BA1262">
        <v>329.69960411820801</v>
      </c>
      <c r="BB1262">
        <v>341.670891680463</v>
      </c>
      <c r="BC1262">
        <v>492.351989947986</v>
      </c>
      <c r="BD1262">
        <v>533.89514079785204</v>
      </c>
      <c r="BE1262">
        <v>447.013910461808</v>
      </c>
      <c r="BF1262">
        <v>397.57580814979502</v>
      </c>
      <c r="BG1262">
        <v>377.178944387765</v>
      </c>
      <c r="BH1262">
        <v>353.03901314206001</v>
      </c>
      <c r="BI1262">
        <v>358.22692365082003</v>
      </c>
      <c r="BJ1262">
        <v>353.97612030835899</v>
      </c>
      <c r="BK1262">
        <v>348.53414029147001</v>
      </c>
      <c r="BL1262">
        <v>341.52336173958901</v>
      </c>
      <c r="BM1262">
        <v>351.20516570480203</v>
      </c>
      <c r="BN1262">
        <v>346.47798881715897</v>
      </c>
      <c r="BO1262">
        <v>360.01935862219801</v>
      </c>
      <c r="BP1262">
        <v>363.64074479822102</v>
      </c>
      <c r="BQ1262">
        <v>379.52538628287499</v>
      </c>
      <c r="BR1262">
        <v>358.56078506571203</v>
      </c>
      <c r="BS1262">
        <v>365.00444934285798</v>
      </c>
      <c r="BT1262">
        <v>380.97217444265402</v>
      </c>
      <c r="BU1262">
        <v>406.77130776724499</v>
      </c>
      <c r="BV1262">
        <v>438.33835332248498</v>
      </c>
      <c r="BW1262">
        <v>355.30154402760098</v>
      </c>
      <c r="BX1262">
        <v>330.490862430091</v>
      </c>
      <c r="BY1262">
        <v>329.19350660711302</v>
      </c>
      <c r="BZ1262">
        <v>332.96177818583101</v>
      </c>
      <c r="CA1262">
        <v>337.53456776182298</v>
      </c>
      <c r="CB1262">
        <v>332.93675108380199</v>
      </c>
      <c r="CC1262">
        <v>334.33354061674299</v>
      </c>
      <c r="CD1262">
        <v>329.919629570513</v>
      </c>
    </row>
    <row r="1263" spans="1:82" x14ac:dyDescent="0.25">
      <c r="A1263">
        <v>303.04405874499298</v>
      </c>
      <c r="B1263">
        <v>338.05293153986901</v>
      </c>
      <c r="C1263">
        <v>323.36215849958199</v>
      </c>
      <c r="D1263">
        <v>329.04667519347998</v>
      </c>
      <c r="E1263">
        <v>335.27754669552502</v>
      </c>
      <c r="F1263">
        <v>335.08651002499801</v>
      </c>
      <c r="G1263">
        <v>343.88259911838799</v>
      </c>
      <c r="H1263">
        <v>343.22010159003901</v>
      </c>
      <c r="I1263">
        <v>332.14910196585799</v>
      </c>
      <c r="J1263">
        <v>344.17959043190598</v>
      </c>
      <c r="K1263">
        <v>343.53030689779803</v>
      </c>
      <c r="L1263">
        <v>597.35249438013102</v>
      </c>
      <c r="M1263">
        <v>502.52386967550098</v>
      </c>
      <c r="N1263">
        <v>397.63288529689203</v>
      </c>
      <c r="O1263">
        <v>378.89185870291499</v>
      </c>
      <c r="P1263">
        <v>466.264159989262</v>
      </c>
      <c r="Q1263">
        <v>642.09228237631805</v>
      </c>
      <c r="R1263">
        <v>754.30195115591005</v>
      </c>
      <c r="S1263">
        <v>792.22593424175795</v>
      </c>
      <c r="T1263">
        <v>751.49498315401001</v>
      </c>
      <c r="U1263">
        <v>820.15743052848597</v>
      </c>
      <c r="V1263">
        <v>878.86210452936496</v>
      </c>
      <c r="W1263">
        <v>884.25326207482397</v>
      </c>
      <c r="X1263">
        <v>881.31671737584202</v>
      </c>
      <c r="Y1263">
        <v>814.72950574105698</v>
      </c>
      <c r="Z1263">
        <v>798.516176982876</v>
      </c>
      <c r="AA1263">
        <v>773.51954324652195</v>
      </c>
      <c r="AB1263">
        <v>791.30963016884596</v>
      </c>
      <c r="AC1263">
        <v>959.84270965232895</v>
      </c>
      <c r="AD1263">
        <v>1055.9012904866199</v>
      </c>
      <c r="AE1263">
        <v>1210.3094398860201</v>
      </c>
      <c r="AF1263">
        <v>1508.4304013056601</v>
      </c>
      <c r="AG1263">
        <v>1917.09975225464</v>
      </c>
      <c r="AH1263">
        <v>2527.2588656448202</v>
      </c>
      <c r="AI1263">
        <v>2835.4982915079399</v>
      </c>
      <c r="AJ1263">
        <v>2158.1419881725001</v>
      </c>
      <c r="AK1263">
        <v>1351.49495725053</v>
      </c>
      <c r="AL1263">
        <v>820.97976422895397</v>
      </c>
      <c r="AM1263">
        <v>472.36714664676799</v>
      </c>
      <c r="AN1263">
        <v>357.77278429809701</v>
      </c>
      <c r="AO1263">
        <v>343.50695866723902</v>
      </c>
      <c r="AP1263">
        <v>339.34076477799999</v>
      </c>
      <c r="AQ1263">
        <v>338.529081242703</v>
      </c>
      <c r="AR1263">
        <v>347.421984147285</v>
      </c>
      <c r="AS1263">
        <v>332.96349688638099</v>
      </c>
      <c r="AT1263">
        <v>333.850936922816</v>
      </c>
      <c r="AU1263">
        <v>331.476755734969</v>
      </c>
      <c r="AV1263">
        <v>329.83884178077398</v>
      </c>
      <c r="AW1263">
        <v>325.45967914059099</v>
      </c>
      <c r="AX1263">
        <v>339.71434246376998</v>
      </c>
      <c r="AY1263">
        <v>331.65083098049399</v>
      </c>
      <c r="AZ1263">
        <v>336.47213077538601</v>
      </c>
      <c r="BA1263">
        <v>328.80520987742898</v>
      </c>
      <c r="BB1263">
        <v>342.65469596862903</v>
      </c>
      <c r="BC1263">
        <v>490.28520264168299</v>
      </c>
      <c r="BD1263">
        <v>528.22388659931903</v>
      </c>
      <c r="BE1263">
        <v>447.66079489372999</v>
      </c>
      <c r="BF1263">
        <v>397.50954201906598</v>
      </c>
      <c r="BG1263">
        <v>375.62827807494398</v>
      </c>
      <c r="BH1263">
        <v>351.38532978359098</v>
      </c>
      <c r="BI1263">
        <v>357.80927482074799</v>
      </c>
      <c r="BJ1263">
        <v>355.23756366437698</v>
      </c>
      <c r="BK1263">
        <v>349.46294820154299</v>
      </c>
      <c r="BL1263">
        <v>340.49418094072001</v>
      </c>
      <c r="BM1263">
        <v>352.66015055474298</v>
      </c>
      <c r="BN1263">
        <v>345.92659127287902</v>
      </c>
      <c r="BO1263">
        <v>357.52878419774299</v>
      </c>
      <c r="BP1263">
        <v>360.57535953217501</v>
      </c>
      <c r="BQ1263">
        <v>379.22046701228999</v>
      </c>
      <c r="BR1263">
        <v>358.91683535724502</v>
      </c>
      <c r="BS1263">
        <v>363.441413483698</v>
      </c>
      <c r="BT1263">
        <v>382.11000833610598</v>
      </c>
      <c r="BU1263">
        <v>404.04460038683197</v>
      </c>
      <c r="BV1263">
        <v>436.10082117545801</v>
      </c>
      <c r="BW1263">
        <v>356.24080619863702</v>
      </c>
      <c r="BX1263">
        <v>330.06935369618299</v>
      </c>
      <c r="BY1263">
        <v>329.17870090567601</v>
      </c>
      <c r="BZ1263">
        <v>332.688281289938</v>
      </c>
      <c r="CA1263">
        <v>335.27022009012001</v>
      </c>
      <c r="CB1263">
        <v>334.02312367775102</v>
      </c>
      <c r="CC1263">
        <v>333.18253369147402</v>
      </c>
      <c r="CD1263">
        <v>331.69596365498501</v>
      </c>
    </row>
    <row r="1264" spans="1:82" x14ac:dyDescent="0.25">
      <c r="A1264">
        <v>303.28437917222902</v>
      </c>
      <c r="B1264">
        <v>337.150462563845</v>
      </c>
      <c r="C1264">
        <v>320.83470741897202</v>
      </c>
      <c r="D1264">
        <v>330.53261665159999</v>
      </c>
      <c r="E1264">
        <v>339.777484039679</v>
      </c>
      <c r="F1264">
        <v>334.787195998556</v>
      </c>
      <c r="G1264">
        <v>345.34222969672101</v>
      </c>
      <c r="H1264">
        <v>342.96500764547602</v>
      </c>
      <c r="I1264">
        <v>334.14581235086001</v>
      </c>
      <c r="J1264">
        <v>344.72566842156402</v>
      </c>
      <c r="K1264">
        <v>343.05250264236099</v>
      </c>
      <c r="L1264">
        <v>584.01450215621503</v>
      </c>
      <c r="M1264">
        <v>494.90184182090599</v>
      </c>
      <c r="N1264">
        <v>398.92519716847301</v>
      </c>
      <c r="O1264">
        <v>378.53900827030998</v>
      </c>
      <c r="P1264">
        <v>475.27297915097</v>
      </c>
      <c r="Q1264">
        <v>656.01156401735602</v>
      </c>
      <c r="R1264">
        <v>764.55860669145704</v>
      </c>
      <c r="S1264">
        <v>799.88824061441198</v>
      </c>
      <c r="T1264">
        <v>765.837934141132</v>
      </c>
      <c r="U1264">
        <v>824.73612417000504</v>
      </c>
      <c r="V1264">
        <v>860.53794551869601</v>
      </c>
      <c r="W1264">
        <v>859.79194306925103</v>
      </c>
      <c r="X1264">
        <v>855.77794563090799</v>
      </c>
      <c r="Y1264">
        <v>785.22211329157801</v>
      </c>
      <c r="Z1264">
        <v>771.11909260919595</v>
      </c>
      <c r="AA1264">
        <v>749.92132279214604</v>
      </c>
      <c r="AB1264">
        <v>754.88145826116704</v>
      </c>
      <c r="AC1264">
        <v>937.58263782897598</v>
      </c>
      <c r="AD1264">
        <v>1015.6498301471501</v>
      </c>
      <c r="AE1264">
        <v>1155.3707030171299</v>
      </c>
      <c r="AF1264">
        <v>1463.89714708013</v>
      </c>
      <c r="AG1264">
        <v>1872.2170462865899</v>
      </c>
      <c r="AH1264">
        <v>2530.2915178920098</v>
      </c>
      <c r="AI1264">
        <v>2972.3062047250801</v>
      </c>
      <c r="AJ1264">
        <v>2294.5405304168798</v>
      </c>
      <c r="AK1264">
        <v>1411.5569216035001</v>
      </c>
      <c r="AL1264">
        <v>858.02328219604897</v>
      </c>
      <c r="AM1264">
        <v>472.93026281890502</v>
      </c>
      <c r="AN1264">
        <v>355.09558557672301</v>
      </c>
      <c r="AO1264">
        <v>339.210108940917</v>
      </c>
      <c r="AP1264">
        <v>342.546026917289</v>
      </c>
      <c r="AQ1264">
        <v>338.03138046282203</v>
      </c>
      <c r="AR1264">
        <v>346.41866428719902</v>
      </c>
      <c r="AS1264">
        <v>334.584731272787</v>
      </c>
      <c r="AT1264">
        <v>331.96875266393897</v>
      </c>
      <c r="AU1264">
        <v>334.14143818924703</v>
      </c>
      <c r="AV1264">
        <v>328.39778372279602</v>
      </c>
      <c r="AW1264">
        <v>327.53396535650597</v>
      </c>
      <c r="AX1264">
        <v>337.78563231432202</v>
      </c>
      <c r="AY1264">
        <v>330.09112225022199</v>
      </c>
      <c r="AZ1264">
        <v>337.62646498661002</v>
      </c>
      <c r="BA1264">
        <v>329.30946184371498</v>
      </c>
      <c r="BB1264">
        <v>336.22379031098302</v>
      </c>
      <c r="BC1264">
        <v>489.025018709069</v>
      </c>
      <c r="BD1264">
        <v>516.66634820819604</v>
      </c>
      <c r="BE1264">
        <v>444.556361156055</v>
      </c>
      <c r="BF1264">
        <v>396.20088633142802</v>
      </c>
      <c r="BG1264">
        <v>373.75523991013898</v>
      </c>
      <c r="BH1264">
        <v>351.68681391435803</v>
      </c>
      <c r="BI1264">
        <v>355.16348817995799</v>
      </c>
      <c r="BJ1264">
        <v>357.692435980575</v>
      </c>
      <c r="BK1264">
        <v>351.107053296255</v>
      </c>
      <c r="BL1264">
        <v>341.44579409400001</v>
      </c>
      <c r="BM1264">
        <v>352.256344409684</v>
      </c>
      <c r="BN1264">
        <v>344.02811044795999</v>
      </c>
      <c r="BO1264">
        <v>352.27581391095202</v>
      </c>
      <c r="BP1264">
        <v>355.14640578396097</v>
      </c>
      <c r="BQ1264">
        <v>377.11106754675302</v>
      </c>
      <c r="BR1264">
        <v>360.47978607407202</v>
      </c>
      <c r="BS1264">
        <v>365.921198392066</v>
      </c>
      <c r="BT1264">
        <v>381.64144713891</v>
      </c>
      <c r="BU1264">
        <v>399.447871447696</v>
      </c>
      <c r="BV1264">
        <v>432.98783481015101</v>
      </c>
      <c r="BW1264">
        <v>359.16003017549099</v>
      </c>
      <c r="BX1264">
        <v>333.87629158142698</v>
      </c>
      <c r="BY1264">
        <v>328.02325296458901</v>
      </c>
      <c r="BZ1264">
        <v>332.135597868616</v>
      </c>
      <c r="CA1264">
        <v>333.054598756166</v>
      </c>
      <c r="CB1264">
        <v>333.47863866928799</v>
      </c>
      <c r="CC1264">
        <v>330.81336488554001</v>
      </c>
      <c r="CD1264">
        <v>332.61366010172799</v>
      </c>
    </row>
    <row r="1265" spans="1:82" x14ac:dyDescent="0.25">
      <c r="A1265">
        <v>303.52469959946598</v>
      </c>
      <c r="B1265">
        <v>335.11900653183</v>
      </c>
      <c r="C1265">
        <v>320.48302124174899</v>
      </c>
      <c r="D1265">
        <v>329.57896312392899</v>
      </c>
      <c r="E1265">
        <v>341.52050427875901</v>
      </c>
      <c r="F1265">
        <v>334.78073889425701</v>
      </c>
      <c r="G1265">
        <v>345.697439399563</v>
      </c>
      <c r="H1265">
        <v>341.38457711358598</v>
      </c>
      <c r="I1265">
        <v>333.705990927399</v>
      </c>
      <c r="J1265">
        <v>345.61236020143002</v>
      </c>
      <c r="K1265">
        <v>341.18552017968602</v>
      </c>
      <c r="L1265">
        <v>579.96558411488695</v>
      </c>
      <c r="M1265">
        <v>492.06691947787198</v>
      </c>
      <c r="N1265">
        <v>398.99861007422197</v>
      </c>
      <c r="O1265">
        <v>381.92859358648502</v>
      </c>
      <c r="P1265">
        <v>478.62020513397499</v>
      </c>
      <c r="Q1265">
        <v>662.815009910198</v>
      </c>
      <c r="R1265">
        <v>776.04118813293906</v>
      </c>
      <c r="S1265">
        <v>809.68717155773095</v>
      </c>
      <c r="T1265">
        <v>776.13676458012799</v>
      </c>
      <c r="U1265">
        <v>832.64445781070799</v>
      </c>
      <c r="V1265">
        <v>851.00522243983801</v>
      </c>
      <c r="W1265">
        <v>846.45419332114</v>
      </c>
      <c r="X1265">
        <v>842.54310797264395</v>
      </c>
      <c r="Y1265">
        <v>769.06931364326897</v>
      </c>
      <c r="Z1265">
        <v>756.33877039348499</v>
      </c>
      <c r="AA1265">
        <v>739.41239701466304</v>
      </c>
      <c r="AB1265">
        <v>739.86219014497601</v>
      </c>
      <c r="AC1265">
        <v>924.02888704593704</v>
      </c>
      <c r="AD1265">
        <v>991.57017484266896</v>
      </c>
      <c r="AE1265">
        <v>1131.5581307120899</v>
      </c>
      <c r="AF1265">
        <v>1438.40747164339</v>
      </c>
      <c r="AG1265">
        <v>1851.3650980448101</v>
      </c>
      <c r="AH1265">
        <v>2541.1647189605001</v>
      </c>
      <c r="AI1265">
        <v>3051.1369634456</v>
      </c>
      <c r="AJ1265">
        <v>2376.3602938326399</v>
      </c>
      <c r="AK1265">
        <v>1460.72486399376</v>
      </c>
      <c r="AL1265">
        <v>880.04826423610405</v>
      </c>
      <c r="AM1265">
        <v>475.14919914325498</v>
      </c>
      <c r="AN1265">
        <v>355.90169619008799</v>
      </c>
      <c r="AO1265">
        <v>337.810001175747</v>
      </c>
      <c r="AP1265">
        <v>344.23480574126899</v>
      </c>
      <c r="AQ1265">
        <v>338.41683111486401</v>
      </c>
      <c r="AR1265">
        <v>346.47635913350501</v>
      </c>
      <c r="AS1265">
        <v>333.93135282334799</v>
      </c>
      <c r="AT1265">
        <v>332.56742949527899</v>
      </c>
      <c r="AU1265">
        <v>334.54126083134997</v>
      </c>
      <c r="AV1265">
        <v>327.04360795100803</v>
      </c>
      <c r="AW1265">
        <v>328.90128182269501</v>
      </c>
      <c r="AX1265">
        <v>338.53593249884</v>
      </c>
      <c r="AY1265">
        <v>330.64477532868</v>
      </c>
      <c r="AZ1265">
        <v>340.01119417626597</v>
      </c>
      <c r="BA1265">
        <v>329.71110415592398</v>
      </c>
      <c r="BB1265">
        <v>336.45764165826802</v>
      </c>
      <c r="BC1265">
        <v>491.217537039364</v>
      </c>
      <c r="BD1265">
        <v>514.94192204453395</v>
      </c>
      <c r="BE1265">
        <v>444.74807061924099</v>
      </c>
      <c r="BF1265">
        <v>395.39812790034603</v>
      </c>
      <c r="BG1265">
        <v>373.19391602041497</v>
      </c>
      <c r="BH1265">
        <v>352.13979931391202</v>
      </c>
      <c r="BI1265">
        <v>355.189135805462</v>
      </c>
      <c r="BJ1265">
        <v>357.46108746331902</v>
      </c>
      <c r="BK1265">
        <v>351.07141730348701</v>
      </c>
      <c r="BL1265">
        <v>343.78484347228698</v>
      </c>
      <c r="BM1265">
        <v>350.94852822221202</v>
      </c>
      <c r="BN1265">
        <v>344.92806095711001</v>
      </c>
      <c r="BO1265">
        <v>351.43069675734</v>
      </c>
      <c r="BP1265">
        <v>354.45919284457199</v>
      </c>
      <c r="BQ1265">
        <v>374.372542337315</v>
      </c>
      <c r="BR1265">
        <v>358.62284808597798</v>
      </c>
      <c r="BS1265">
        <v>366.17726803495202</v>
      </c>
      <c r="BT1265">
        <v>379.30865575171998</v>
      </c>
      <c r="BU1265">
        <v>396.80662839840198</v>
      </c>
      <c r="BV1265">
        <v>431.873328037318</v>
      </c>
      <c r="BW1265">
        <v>357.12209298558798</v>
      </c>
      <c r="BX1265">
        <v>334.792110672847</v>
      </c>
      <c r="BY1265">
        <v>326.77913723744501</v>
      </c>
      <c r="BZ1265">
        <v>330.73415445411598</v>
      </c>
      <c r="CA1265">
        <v>330.60295206121202</v>
      </c>
      <c r="CB1265">
        <v>333.98440402691102</v>
      </c>
      <c r="CC1265">
        <v>331.99554282662001</v>
      </c>
      <c r="CD1265">
        <v>331.538816571871</v>
      </c>
    </row>
    <row r="1266" spans="1:82" x14ac:dyDescent="0.25">
      <c r="A1266">
        <v>303.76502002670202</v>
      </c>
      <c r="B1266">
        <v>332.28492537324797</v>
      </c>
      <c r="C1266">
        <v>320.36440728903898</v>
      </c>
      <c r="D1266">
        <v>328.79104672523499</v>
      </c>
      <c r="E1266">
        <v>342.91441872686499</v>
      </c>
      <c r="F1266">
        <v>334.57838523165498</v>
      </c>
      <c r="G1266">
        <v>345.37689683866199</v>
      </c>
      <c r="H1266">
        <v>338.777868558916</v>
      </c>
      <c r="I1266">
        <v>332.729067771617</v>
      </c>
      <c r="J1266">
        <v>347.23168283852698</v>
      </c>
      <c r="K1266">
        <v>338.849738735046</v>
      </c>
      <c r="L1266">
        <v>574.38755733302503</v>
      </c>
      <c r="M1266">
        <v>488.602626288431</v>
      </c>
      <c r="N1266">
        <v>398.59929182724198</v>
      </c>
      <c r="O1266">
        <v>386.97750891084502</v>
      </c>
      <c r="P1266">
        <v>482.563135818636</v>
      </c>
      <c r="Q1266">
        <v>670.25254823279602</v>
      </c>
      <c r="R1266">
        <v>790.11643352774001</v>
      </c>
      <c r="S1266">
        <v>822.44677571823604</v>
      </c>
      <c r="T1266">
        <v>787.34389557477596</v>
      </c>
      <c r="U1266">
        <v>843.47076307003795</v>
      </c>
      <c r="V1266">
        <v>838.33196546668705</v>
      </c>
      <c r="W1266">
        <v>830.20772834848594</v>
      </c>
      <c r="X1266">
        <v>826.25192251057695</v>
      </c>
      <c r="Y1266">
        <v>748.75067549061396</v>
      </c>
      <c r="Z1266">
        <v>737.00801059278797</v>
      </c>
      <c r="AA1266">
        <v>726.37230494179596</v>
      </c>
      <c r="AB1266">
        <v>721.50156675527103</v>
      </c>
      <c r="AC1266">
        <v>905.16391543543602</v>
      </c>
      <c r="AD1266">
        <v>960.51657982220797</v>
      </c>
      <c r="AE1266">
        <v>1101.6609771585299</v>
      </c>
      <c r="AF1266">
        <v>1403.24828083649</v>
      </c>
      <c r="AG1266">
        <v>1821.5849451474901</v>
      </c>
      <c r="AH1266">
        <v>2548.5168862313299</v>
      </c>
      <c r="AI1266">
        <v>3135.3460665845901</v>
      </c>
      <c r="AJ1266">
        <v>2463.7231863880402</v>
      </c>
      <c r="AK1266">
        <v>1517.76973891595</v>
      </c>
      <c r="AL1266">
        <v>906.80848017626795</v>
      </c>
      <c r="AM1266">
        <v>477.43614967653002</v>
      </c>
      <c r="AN1266">
        <v>357.46321079480498</v>
      </c>
      <c r="AO1266">
        <v>336.14063785714899</v>
      </c>
      <c r="AP1266">
        <v>346.15990443588998</v>
      </c>
      <c r="AQ1266">
        <v>338.663676312951</v>
      </c>
      <c r="AR1266">
        <v>346.75479068308101</v>
      </c>
      <c r="AS1266">
        <v>332.77109129070402</v>
      </c>
      <c r="AT1266">
        <v>333.48208331305898</v>
      </c>
      <c r="AU1266">
        <v>334.39689344077698</v>
      </c>
      <c r="AV1266">
        <v>325.62905466113602</v>
      </c>
      <c r="AW1266">
        <v>330.65836131762097</v>
      </c>
      <c r="AX1266">
        <v>340.08970051927901</v>
      </c>
      <c r="AY1266">
        <v>331.62971188703199</v>
      </c>
      <c r="AZ1266">
        <v>342.93616233218398</v>
      </c>
      <c r="BA1266">
        <v>330.75962077585001</v>
      </c>
      <c r="BB1266">
        <v>336.95933536293597</v>
      </c>
      <c r="BC1266">
        <v>492.66355982493099</v>
      </c>
      <c r="BD1266">
        <v>513.56741940192398</v>
      </c>
      <c r="BE1266">
        <v>445.12135584928899</v>
      </c>
      <c r="BF1266">
        <v>394.19343505626898</v>
      </c>
      <c r="BG1266">
        <v>372.71489186074098</v>
      </c>
      <c r="BH1266">
        <v>352.759359896143</v>
      </c>
      <c r="BI1266">
        <v>355.05201478670898</v>
      </c>
      <c r="BJ1266">
        <v>357.546969805017</v>
      </c>
      <c r="BK1266">
        <v>350.40021508669901</v>
      </c>
      <c r="BL1266">
        <v>346.52525679921598</v>
      </c>
      <c r="BM1266">
        <v>349.62362377629802</v>
      </c>
      <c r="BN1266">
        <v>345.78897499234</v>
      </c>
      <c r="BO1266">
        <v>350.77081977744399</v>
      </c>
      <c r="BP1266">
        <v>354.520239859686</v>
      </c>
      <c r="BQ1266">
        <v>371.23851019493299</v>
      </c>
      <c r="BR1266">
        <v>356.04941222740001</v>
      </c>
      <c r="BS1266">
        <v>365.87182076040398</v>
      </c>
      <c r="BT1266">
        <v>375.34843817420199</v>
      </c>
      <c r="BU1266">
        <v>394.03716975331298</v>
      </c>
      <c r="BV1266">
        <v>429.98748790641997</v>
      </c>
      <c r="BW1266">
        <v>354.29530972444002</v>
      </c>
      <c r="BX1266">
        <v>335.546927631438</v>
      </c>
      <c r="BY1266">
        <v>326.475692074162</v>
      </c>
      <c r="BZ1266">
        <v>328.51436895219399</v>
      </c>
      <c r="CA1266">
        <v>327.08240938968498</v>
      </c>
      <c r="CB1266">
        <v>334.33897673452901</v>
      </c>
      <c r="CC1266">
        <v>333.45113880899902</v>
      </c>
      <c r="CD1266">
        <v>330.14793570622601</v>
      </c>
    </row>
    <row r="1267" spans="1:82" x14ac:dyDescent="0.25">
      <c r="A1267">
        <v>304.005340453938</v>
      </c>
      <c r="B1267">
        <v>333.68712829007001</v>
      </c>
      <c r="C1267">
        <v>316.99792238521502</v>
      </c>
      <c r="D1267">
        <v>326.015754655389</v>
      </c>
      <c r="E1267">
        <v>343.19970534076998</v>
      </c>
      <c r="F1267">
        <v>335.44830780676398</v>
      </c>
      <c r="G1267">
        <v>345.82318216433401</v>
      </c>
      <c r="H1267">
        <v>332.60970444206299</v>
      </c>
      <c r="I1267">
        <v>332.56885519954</v>
      </c>
      <c r="J1267">
        <v>345.73836842052998</v>
      </c>
      <c r="K1267">
        <v>341.35023326863097</v>
      </c>
      <c r="L1267">
        <v>557.27406158193799</v>
      </c>
      <c r="M1267">
        <v>480.25900332316502</v>
      </c>
      <c r="N1267">
        <v>399.40406597873999</v>
      </c>
      <c r="O1267">
        <v>385.208063698861</v>
      </c>
      <c r="P1267">
        <v>487.05334472543899</v>
      </c>
      <c r="Q1267">
        <v>683.43797644174697</v>
      </c>
      <c r="R1267">
        <v>802.63681984903599</v>
      </c>
      <c r="S1267">
        <v>829.10734601199397</v>
      </c>
      <c r="T1267">
        <v>807.31074742989597</v>
      </c>
      <c r="U1267">
        <v>849.78126744402198</v>
      </c>
      <c r="V1267">
        <v>806.15349410164595</v>
      </c>
      <c r="W1267">
        <v>800.93647378589503</v>
      </c>
      <c r="X1267">
        <v>788.53959458686199</v>
      </c>
      <c r="Y1267">
        <v>717.78060189047403</v>
      </c>
      <c r="Z1267">
        <v>709.88929734777798</v>
      </c>
      <c r="AA1267">
        <v>703.06961519461902</v>
      </c>
      <c r="AB1267">
        <v>693.69983533487505</v>
      </c>
      <c r="AC1267">
        <v>870.16293823501906</v>
      </c>
      <c r="AD1267">
        <v>917.12389835273996</v>
      </c>
      <c r="AE1267">
        <v>1044.99025611561</v>
      </c>
      <c r="AF1267">
        <v>1335.5952411895</v>
      </c>
      <c r="AG1267">
        <v>1750.52033385608</v>
      </c>
      <c r="AH1267">
        <v>2507.3510718052398</v>
      </c>
      <c r="AI1267">
        <v>3184.6416376594102</v>
      </c>
      <c r="AJ1267">
        <v>2559.5402058391401</v>
      </c>
      <c r="AK1267">
        <v>1579.48391330094</v>
      </c>
      <c r="AL1267">
        <v>933.83551165385802</v>
      </c>
      <c r="AM1267">
        <v>478.55320736965598</v>
      </c>
      <c r="AN1267">
        <v>356.146451964037</v>
      </c>
      <c r="AO1267">
        <v>337.58049745623703</v>
      </c>
      <c r="AP1267">
        <v>344.70691637739702</v>
      </c>
      <c r="AQ1267">
        <v>342.37356108007998</v>
      </c>
      <c r="AR1267">
        <v>346.92991523676397</v>
      </c>
      <c r="AS1267">
        <v>335.82709629795397</v>
      </c>
      <c r="AT1267">
        <v>336.37064517445498</v>
      </c>
      <c r="AU1267">
        <v>336.57102912296602</v>
      </c>
      <c r="AV1267">
        <v>331.148441698711</v>
      </c>
      <c r="AW1267">
        <v>332.97777258621801</v>
      </c>
      <c r="AX1267">
        <v>341.26051924775999</v>
      </c>
      <c r="AY1267">
        <v>335.20822495200503</v>
      </c>
      <c r="AZ1267">
        <v>342.768589847226</v>
      </c>
      <c r="BA1267">
        <v>331.13335105560799</v>
      </c>
      <c r="BB1267">
        <v>337.03377787646599</v>
      </c>
      <c r="BC1267">
        <v>489.57875718787898</v>
      </c>
      <c r="BD1267">
        <v>511.33820123143403</v>
      </c>
      <c r="BE1267">
        <v>446.40266186669498</v>
      </c>
      <c r="BF1267">
        <v>393.17968857447403</v>
      </c>
      <c r="BG1267">
        <v>371.93452749303998</v>
      </c>
      <c r="BH1267">
        <v>357.60496218328001</v>
      </c>
      <c r="BI1267">
        <v>360.857988232759</v>
      </c>
      <c r="BJ1267">
        <v>355.31495300843</v>
      </c>
      <c r="BK1267">
        <v>354.38368101664003</v>
      </c>
      <c r="BL1267">
        <v>342.69716558201702</v>
      </c>
      <c r="BM1267">
        <v>350.075735097115</v>
      </c>
      <c r="BN1267">
        <v>347.215805919633</v>
      </c>
      <c r="BO1267">
        <v>349.79339807004402</v>
      </c>
      <c r="BP1267">
        <v>353.42607500412498</v>
      </c>
      <c r="BQ1267">
        <v>371.353639605203</v>
      </c>
      <c r="BR1267">
        <v>353.54091012776701</v>
      </c>
      <c r="BS1267">
        <v>364.898789887877</v>
      </c>
      <c r="BT1267">
        <v>375.24812802961998</v>
      </c>
      <c r="BU1267">
        <v>395.31793979851199</v>
      </c>
      <c r="BV1267">
        <v>428.449414242405</v>
      </c>
      <c r="BW1267">
        <v>355.846545483179</v>
      </c>
      <c r="BX1267">
        <v>336.46219579007902</v>
      </c>
      <c r="BY1267">
        <v>327.60110830983899</v>
      </c>
      <c r="BZ1267">
        <v>331.22192194420097</v>
      </c>
      <c r="CA1267">
        <v>329.07316935189101</v>
      </c>
      <c r="CB1267">
        <v>333.91376317535202</v>
      </c>
      <c r="CC1267">
        <v>338.472974246729</v>
      </c>
      <c r="CD1267">
        <v>330.68955747638</v>
      </c>
    </row>
    <row r="1268" spans="1:82" x14ac:dyDescent="0.25">
      <c r="A1268">
        <v>304.24566088117399</v>
      </c>
      <c r="B1268">
        <v>333.01386720923398</v>
      </c>
      <c r="C1268">
        <v>315.87611113368303</v>
      </c>
      <c r="D1268">
        <v>324.03495995748898</v>
      </c>
      <c r="E1268">
        <v>342.22676139004898</v>
      </c>
      <c r="F1268">
        <v>337.12808201145799</v>
      </c>
      <c r="G1268">
        <v>345.91063722917397</v>
      </c>
      <c r="H1268">
        <v>330.465524580188</v>
      </c>
      <c r="I1268">
        <v>332.45352131628499</v>
      </c>
      <c r="J1268">
        <v>345.86964593432702</v>
      </c>
      <c r="K1268">
        <v>342.29432232802901</v>
      </c>
      <c r="L1268">
        <v>551.88899158884499</v>
      </c>
      <c r="M1268">
        <v>476.726998990759</v>
      </c>
      <c r="N1268">
        <v>400.73613628029699</v>
      </c>
      <c r="O1268">
        <v>385.04017656146198</v>
      </c>
      <c r="P1268">
        <v>489.65046505455501</v>
      </c>
      <c r="Q1268">
        <v>686.79298467858098</v>
      </c>
      <c r="R1268">
        <v>809.27249730691597</v>
      </c>
      <c r="S1268">
        <v>829.15413223029395</v>
      </c>
      <c r="T1268">
        <v>814.72855257570995</v>
      </c>
      <c r="U1268">
        <v>852.77514088736598</v>
      </c>
      <c r="V1268">
        <v>791.757350189813</v>
      </c>
      <c r="W1268">
        <v>786.14601545366702</v>
      </c>
      <c r="X1268">
        <v>772.68773770672601</v>
      </c>
      <c r="Y1268">
        <v>708.14531136905805</v>
      </c>
      <c r="Z1268">
        <v>696.57468410829597</v>
      </c>
      <c r="AA1268">
        <v>691.992461471914</v>
      </c>
      <c r="AB1268">
        <v>679.44376120336403</v>
      </c>
      <c r="AC1268">
        <v>854.31090399187894</v>
      </c>
      <c r="AD1268">
        <v>894.46986392555505</v>
      </c>
      <c r="AE1268">
        <v>1018.18948398284</v>
      </c>
      <c r="AF1268">
        <v>1304.2436895546</v>
      </c>
      <c r="AG1268">
        <v>1712.21432394473</v>
      </c>
      <c r="AH1268">
        <v>2492.2214510450599</v>
      </c>
      <c r="AI1268">
        <v>3223.0797532298502</v>
      </c>
      <c r="AJ1268">
        <v>2624.3254049955499</v>
      </c>
      <c r="AK1268">
        <v>1616.6738409572599</v>
      </c>
      <c r="AL1268">
        <v>947.23993388151405</v>
      </c>
      <c r="AM1268">
        <v>481.145037225267</v>
      </c>
      <c r="AN1268">
        <v>355.92040127124397</v>
      </c>
      <c r="AO1268">
        <v>339.43921404053998</v>
      </c>
      <c r="AP1268">
        <v>344.51043976926502</v>
      </c>
      <c r="AQ1268">
        <v>341.75227078284303</v>
      </c>
      <c r="AR1268">
        <v>346.712046288848</v>
      </c>
      <c r="AS1268">
        <v>335.82324813518699</v>
      </c>
      <c r="AT1268">
        <v>336.04222962631201</v>
      </c>
      <c r="AU1268">
        <v>335.42862428680502</v>
      </c>
      <c r="AV1268">
        <v>332.69725380621702</v>
      </c>
      <c r="AW1268">
        <v>334.75238223316597</v>
      </c>
      <c r="AX1268">
        <v>342.60030392470702</v>
      </c>
      <c r="AY1268">
        <v>334.80378475940603</v>
      </c>
      <c r="AZ1268">
        <v>342.93122104026799</v>
      </c>
      <c r="BA1268">
        <v>331.83093025551898</v>
      </c>
      <c r="BB1268">
        <v>337.461938950378</v>
      </c>
      <c r="BC1268">
        <v>488.644888805329</v>
      </c>
      <c r="BD1268">
        <v>507.57622100373902</v>
      </c>
      <c r="BE1268">
        <v>446.385789895823</v>
      </c>
      <c r="BF1268">
        <v>390.805925793894</v>
      </c>
      <c r="BG1268">
        <v>368.00219456709499</v>
      </c>
      <c r="BH1268">
        <v>358.632133086669</v>
      </c>
      <c r="BI1268">
        <v>359.83199840718299</v>
      </c>
      <c r="BJ1268">
        <v>355.013813718981</v>
      </c>
      <c r="BK1268">
        <v>355.40522595008201</v>
      </c>
      <c r="BL1268">
        <v>344.00019997852598</v>
      </c>
      <c r="BM1268">
        <v>349.02011696164601</v>
      </c>
      <c r="BN1268">
        <v>346.94354182942902</v>
      </c>
      <c r="BO1268">
        <v>348.74763055367498</v>
      </c>
      <c r="BP1268">
        <v>352.87349304368098</v>
      </c>
      <c r="BQ1268">
        <v>370.33861833803701</v>
      </c>
      <c r="BR1268">
        <v>352.58125408001098</v>
      </c>
      <c r="BS1268">
        <v>365.12969905408102</v>
      </c>
      <c r="BT1268">
        <v>372.80629209282301</v>
      </c>
      <c r="BU1268">
        <v>392.85792653768999</v>
      </c>
      <c r="BV1268">
        <v>427.93978402114197</v>
      </c>
      <c r="BW1268">
        <v>356.54935090022798</v>
      </c>
      <c r="BX1268">
        <v>336.489055404189</v>
      </c>
      <c r="BY1268">
        <v>327.46364595375201</v>
      </c>
      <c r="BZ1268">
        <v>330.882008795221</v>
      </c>
      <c r="CA1268">
        <v>329.90736734498199</v>
      </c>
      <c r="CB1268">
        <v>334.12475447658301</v>
      </c>
      <c r="CC1268">
        <v>339.91515075913497</v>
      </c>
      <c r="CD1268">
        <v>330.97871773133102</v>
      </c>
    </row>
    <row r="1269" spans="1:82" x14ac:dyDescent="0.25">
      <c r="A1269">
        <v>304.485981308411</v>
      </c>
      <c r="B1269">
        <v>332.22003216487599</v>
      </c>
      <c r="C1269">
        <v>315.566605818119</v>
      </c>
      <c r="D1269">
        <v>321.57852505973</v>
      </c>
      <c r="E1269">
        <v>339.53716634935699</v>
      </c>
      <c r="F1269">
        <v>339.55181903629801</v>
      </c>
      <c r="G1269">
        <v>348.17655026152198</v>
      </c>
      <c r="H1269">
        <v>327.66162307022603</v>
      </c>
      <c r="I1269">
        <v>335.417254095408</v>
      </c>
      <c r="J1269">
        <v>346.50063460369398</v>
      </c>
      <c r="K1269">
        <v>341.289417252617</v>
      </c>
      <c r="L1269">
        <v>545.99589758220804</v>
      </c>
      <c r="M1269">
        <v>472.91924383835999</v>
      </c>
      <c r="N1269">
        <v>400.849518261122</v>
      </c>
      <c r="O1269">
        <v>387.31301364680297</v>
      </c>
      <c r="P1269">
        <v>495.37251588942797</v>
      </c>
      <c r="Q1269">
        <v>688.93238324582603</v>
      </c>
      <c r="R1269">
        <v>816.78544319785203</v>
      </c>
      <c r="S1269">
        <v>828.90772270668901</v>
      </c>
      <c r="T1269">
        <v>825.27474567077104</v>
      </c>
      <c r="U1269">
        <v>856.15893259197196</v>
      </c>
      <c r="V1269">
        <v>769.82753141970295</v>
      </c>
      <c r="W1269">
        <v>765.73257108026098</v>
      </c>
      <c r="X1269">
        <v>754.46205267103198</v>
      </c>
      <c r="Y1269">
        <v>693.96250476342402</v>
      </c>
      <c r="Z1269">
        <v>678.75193030952005</v>
      </c>
      <c r="AA1269">
        <v>676.74873929098806</v>
      </c>
      <c r="AB1269">
        <v>654.45661371533095</v>
      </c>
      <c r="AC1269">
        <v>827.04049900100995</v>
      </c>
      <c r="AD1269">
        <v>861.4306986304</v>
      </c>
      <c r="AE1269">
        <v>976.26241747981703</v>
      </c>
      <c r="AF1269">
        <v>1258.78760862637</v>
      </c>
      <c r="AG1269">
        <v>1656.8462099251501</v>
      </c>
      <c r="AH1269">
        <v>2471.2232896380601</v>
      </c>
      <c r="AI1269">
        <v>3272.5236682305099</v>
      </c>
      <c r="AJ1269">
        <v>2710.9823227431698</v>
      </c>
      <c r="AK1269">
        <v>1664.2060191764101</v>
      </c>
      <c r="AL1269">
        <v>967.49466558235804</v>
      </c>
      <c r="AM1269">
        <v>485.63718788406499</v>
      </c>
      <c r="AN1269">
        <v>356.44729292718</v>
      </c>
      <c r="AO1269">
        <v>341.35534979823001</v>
      </c>
      <c r="AP1269">
        <v>343.160855124438</v>
      </c>
      <c r="AQ1269">
        <v>339.47437223636501</v>
      </c>
      <c r="AR1269">
        <v>346.26076638447103</v>
      </c>
      <c r="AS1269">
        <v>332.93195762603699</v>
      </c>
      <c r="AT1269">
        <v>334.63822586835602</v>
      </c>
      <c r="AU1269">
        <v>334.06171327743903</v>
      </c>
      <c r="AV1269">
        <v>335.81606970674898</v>
      </c>
      <c r="AW1269">
        <v>335.78627312641299</v>
      </c>
      <c r="AX1269">
        <v>341.353802655202</v>
      </c>
      <c r="AY1269">
        <v>334.26139083963</v>
      </c>
      <c r="AZ1269">
        <v>342.28363976863398</v>
      </c>
      <c r="BA1269">
        <v>335.23525736706699</v>
      </c>
      <c r="BB1269">
        <v>337.967588699418</v>
      </c>
      <c r="BC1269">
        <v>484.81403544451598</v>
      </c>
      <c r="BD1269">
        <v>502.85886847623499</v>
      </c>
      <c r="BE1269">
        <v>445.20677717386098</v>
      </c>
      <c r="BF1269">
        <v>389.92804244704399</v>
      </c>
      <c r="BG1269">
        <v>361.27334905123598</v>
      </c>
      <c r="BH1269">
        <v>359.58747159759599</v>
      </c>
      <c r="BI1269">
        <v>357.56417612176398</v>
      </c>
      <c r="BJ1269">
        <v>355.79365953971001</v>
      </c>
      <c r="BK1269">
        <v>354.626640302228</v>
      </c>
      <c r="BL1269">
        <v>349.17851748501897</v>
      </c>
      <c r="BM1269">
        <v>345.72569391707299</v>
      </c>
      <c r="BN1269">
        <v>347.549162250221</v>
      </c>
      <c r="BO1269">
        <v>345.828007377311</v>
      </c>
      <c r="BP1269">
        <v>353.80295475027998</v>
      </c>
      <c r="BQ1269">
        <v>368.18321700178097</v>
      </c>
      <c r="BR1269">
        <v>350.70575152718902</v>
      </c>
      <c r="BS1269">
        <v>365.99738330956399</v>
      </c>
      <c r="BT1269">
        <v>367.95582073809697</v>
      </c>
      <c r="BU1269">
        <v>389.32194262813499</v>
      </c>
      <c r="BV1269">
        <v>427.67872326630902</v>
      </c>
      <c r="BW1269">
        <v>355.45948486213302</v>
      </c>
      <c r="BX1269">
        <v>339.11308163670702</v>
      </c>
      <c r="BY1269">
        <v>325.51950509062499</v>
      </c>
      <c r="BZ1269">
        <v>329.78534622386502</v>
      </c>
      <c r="CA1269">
        <v>332.09278391878797</v>
      </c>
      <c r="CB1269">
        <v>334.432877985358</v>
      </c>
      <c r="CC1269">
        <v>339.46689595421901</v>
      </c>
      <c r="CD1269">
        <v>331.01848647313398</v>
      </c>
    </row>
    <row r="1270" spans="1:82" x14ac:dyDescent="0.25">
      <c r="A1270">
        <v>304.72630173564698</v>
      </c>
      <c r="B1270">
        <v>330.35750511388198</v>
      </c>
      <c r="C1270">
        <v>314.53365663545799</v>
      </c>
      <c r="D1270">
        <v>320.451411184699</v>
      </c>
      <c r="E1270">
        <v>341.91043170122799</v>
      </c>
      <c r="F1270">
        <v>338.67269073717603</v>
      </c>
      <c r="G1270">
        <v>346.31223436799502</v>
      </c>
      <c r="H1270">
        <v>328.50224234678501</v>
      </c>
      <c r="I1270">
        <v>342.50555375848398</v>
      </c>
      <c r="J1270">
        <v>346.52315322297602</v>
      </c>
      <c r="K1270">
        <v>341.41231012072501</v>
      </c>
      <c r="L1270">
        <v>531.34875465612402</v>
      </c>
      <c r="M1270">
        <v>466.94919066785701</v>
      </c>
      <c r="N1270">
        <v>399.12615198786602</v>
      </c>
      <c r="O1270">
        <v>387.73463103122901</v>
      </c>
      <c r="P1270">
        <v>500.56130020267699</v>
      </c>
      <c r="Q1270">
        <v>689.87935556928403</v>
      </c>
      <c r="R1270">
        <v>823.44705840479503</v>
      </c>
      <c r="S1270">
        <v>826.22201082780998</v>
      </c>
      <c r="T1270">
        <v>836.97119716708301</v>
      </c>
      <c r="U1270">
        <v>847.39066204939797</v>
      </c>
      <c r="V1270">
        <v>744.60463567800605</v>
      </c>
      <c r="W1270">
        <v>737.57174614592702</v>
      </c>
      <c r="X1270">
        <v>727.06446013296204</v>
      </c>
      <c r="Y1270">
        <v>674.79561814573299</v>
      </c>
      <c r="Z1270">
        <v>654.55645499505999</v>
      </c>
      <c r="AA1270">
        <v>652.92779437231297</v>
      </c>
      <c r="AB1270">
        <v>631.541674815492</v>
      </c>
      <c r="AC1270">
        <v>796.14167660379098</v>
      </c>
      <c r="AD1270">
        <v>817.59025676626698</v>
      </c>
      <c r="AE1270">
        <v>927.65465845797496</v>
      </c>
      <c r="AF1270">
        <v>1189.24989339683</v>
      </c>
      <c r="AG1270">
        <v>1581.6061569161</v>
      </c>
      <c r="AH1270">
        <v>2389.8369616391701</v>
      </c>
      <c r="AI1270">
        <v>3294.0341336093302</v>
      </c>
      <c r="AJ1270">
        <v>2791.7561486345699</v>
      </c>
      <c r="AK1270">
        <v>1704.36894999021</v>
      </c>
      <c r="AL1270">
        <v>986.66796206800598</v>
      </c>
      <c r="AM1270">
        <v>485.88394634016697</v>
      </c>
      <c r="AN1270">
        <v>354.33390422001798</v>
      </c>
      <c r="AO1270">
        <v>342.13983796858099</v>
      </c>
      <c r="AP1270">
        <v>341.42132600162302</v>
      </c>
      <c r="AQ1270">
        <v>337.830442220745</v>
      </c>
      <c r="AR1270">
        <v>342.65574744550099</v>
      </c>
      <c r="AS1270">
        <v>334.36562166328201</v>
      </c>
      <c r="AT1270">
        <v>334.03207315234903</v>
      </c>
      <c r="AU1270">
        <v>333.00379821160101</v>
      </c>
      <c r="AV1270">
        <v>338.51350583439398</v>
      </c>
      <c r="AW1270">
        <v>336.75367788421602</v>
      </c>
      <c r="AX1270">
        <v>338.64683473037701</v>
      </c>
      <c r="AY1270">
        <v>332.63902278340697</v>
      </c>
      <c r="AZ1270">
        <v>339.16920214579699</v>
      </c>
      <c r="BA1270">
        <v>337.38203193201298</v>
      </c>
      <c r="BB1270">
        <v>335.12148966342301</v>
      </c>
      <c r="BC1270">
        <v>485.10439175168699</v>
      </c>
      <c r="BD1270">
        <v>498.81403807517802</v>
      </c>
      <c r="BE1270">
        <v>443.02823246547803</v>
      </c>
      <c r="BF1270">
        <v>389.337427537255</v>
      </c>
      <c r="BG1270">
        <v>360.809390807591</v>
      </c>
      <c r="BH1270">
        <v>361.00544402155498</v>
      </c>
      <c r="BI1270">
        <v>355.94541086699797</v>
      </c>
      <c r="BJ1270">
        <v>355.195828936834</v>
      </c>
      <c r="BK1270">
        <v>353.52333350789502</v>
      </c>
      <c r="BL1270">
        <v>349.22643615895998</v>
      </c>
      <c r="BM1270">
        <v>345.53531204127199</v>
      </c>
      <c r="BN1270">
        <v>345.95236500028898</v>
      </c>
      <c r="BO1270">
        <v>349.09044544816402</v>
      </c>
      <c r="BP1270">
        <v>354.44504313577801</v>
      </c>
      <c r="BQ1270">
        <v>368.74988340273802</v>
      </c>
      <c r="BR1270">
        <v>348.12790290751599</v>
      </c>
      <c r="BS1270">
        <v>366.11061970101503</v>
      </c>
      <c r="BT1270">
        <v>364.89312006736498</v>
      </c>
      <c r="BU1270">
        <v>389.03616165570901</v>
      </c>
      <c r="BV1270">
        <v>426.17890784545102</v>
      </c>
      <c r="BW1270">
        <v>351.34397353460997</v>
      </c>
      <c r="BX1270">
        <v>343.265695067801</v>
      </c>
      <c r="BY1270">
        <v>324.733114011157</v>
      </c>
      <c r="BZ1270">
        <v>331.817837579973</v>
      </c>
      <c r="CA1270">
        <v>334.99070270438398</v>
      </c>
      <c r="CB1270">
        <v>332.78911955234599</v>
      </c>
      <c r="CC1270">
        <v>338.30911122466898</v>
      </c>
      <c r="CD1270">
        <v>332.40769332496097</v>
      </c>
    </row>
    <row r="1271" spans="1:82" x14ac:dyDescent="0.25">
      <c r="A1271">
        <v>304.96662216288303</v>
      </c>
      <c r="B1271">
        <v>330.78310465979598</v>
      </c>
      <c r="C1271">
        <v>317.65157467040001</v>
      </c>
      <c r="D1271">
        <v>323.52895087340897</v>
      </c>
      <c r="E1271">
        <v>343.93578524197</v>
      </c>
      <c r="F1271">
        <v>337.32016032847997</v>
      </c>
      <c r="G1271">
        <v>345.10225419178801</v>
      </c>
      <c r="H1271">
        <v>328.66157703680699</v>
      </c>
      <c r="I1271">
        <v>344.270785318278</v>
      </c>
      <c r="J1271">
        <v>345.771212411779</v>
      </c>
      <c r="K1271">
        <v>341.71785139535803</v>
      </c>
      <c r="L1271">
        <v>526.51863608762505</v>
      </c>
      <c r="M1271">
        <v>467.11185127588197</v>
      </c>
      <c r="N1271">
        <v>397.90721499442998</v>
      </c>
      <c r="O1271">
        <v>390.09584533266599</v>
      </c>
      <c r="P1271">
        <v>505.71709317328998</v>
      </c>
      <c r="Q1271">
        <v>698.897291567053</v>
      </c>
      <c r="R1271">
        <v>830.63575909985195</v>
      </c>
      <c r="S1271">
        <v>828.298786125177</v>
      </c>
      <c r="T1271">
        <v>842.34703640686405</v>
      </c>
      <c r="U1271">
        <v>845.11444512545904</v>
      </c>
      <c r="V1271">
        <v>734.15299527946001</v>
      </c>
      <c r="W1271">
        <v>726.54630485853795</v>
      </c>
      <c r="X1271">
        <v>718.66565297094098</v>
      </c>
      <c r="Y1271">
        <v>665.28633182425403</v>
      </c>
      <c r="Z1271">
        <v>644.54225270505594</v>
      </c>
      <c r="AA1271">
        <v>644.96180594748705</v>
      </c>
      <c r="AB1271">
        <v>621.86157352585701</v>
      </c>
      <c r="AC1271">
        <v>783.37059625477298</v>
      </c>
      <c r="AD1271">
        <v>799.19654372905597</v>
      </c>
      <c r="AE1271">
        <v>907.03847736227601</v>
      </c>
      <c r="AF1271">
        <v>1160.6487323348899</v>
      </c>
      <c r="AG1271">
        <v>1549.7932466816501</v>
      </c>
      <c r="AH1271">
        <v>2366.6744732556999</v>
      </c>
      <c r="AI1271">
        <v>3318.2244979132702</v>
      </c>
      <c r="AJ1271">
        <v>2858.4870233452598</v>
      </c>
      <c r="AK1271">
        <v>1743.3058223237099</v>
      </c>
      <c r="AL1271">
        <v>1003.3313955321</v>
      </c>
      <c r="AM1271">
        <v>484.06454573473297</v>
      </c>
      <c r="AN1271">
        <v>356.44446043404599</v>
      </c>
      <c r="AO1271">
        <v>341.56167784754803</v>
      </c>
      <c r="AP1271">
        <v>344.397200343593</v>
      </c>
      <c r="AQ1271">
        <v>337.56680463913398</v>
      </c>
      <c r="AR1271">
        <v>341.02252495385102</v>
      </c>
      <c r="AS1271">
        <v>336.02417567603601</v>
      </c>
      <c r="AT1271">
        <v>332.44157079441601</v>
      </c>
      <c r="AU1271">
        <v>333.18537016835103</v>
      </c>
      <c r="AV1271">
        <v>340.95473184596301</v>
      </c>
      <c r="AW1271">
        <v>338.18302573253197</v>
      </c>
      <c r="AX1271">
        <v>337.22563060659297</v>
      </c>
      <c r="AY1271">
        <v>333.46329158948402</v>
      </c>
      <c r="AZ1271">
        <v>336.13129469753699</v>
      </c>
      <c r="BA1271">
        <v>340.69078800592803</v>
      </c>
      <c r="BB1271">
        <v>333.43493081068698</v>
      </c>
      <c r="BC1271">
        <v>484.18300099193198</v>
      </c>
      <c r="BD1271">
        <v>497.24372590489702</v>
      </c>
      <c r="BE1271">
        <v>442.72902414179902</v>
      </c>
      <c r="BF1271">
        <v>389.321596064635</v>
      </c>
      <c r="BG1271">
        <v>359.058942943337</v>
      </c>
      <c r="BH1271">
        <v>360.32168614909699</v>
      </c>
      <c r="BI1271">
        <v>355.87590376300102</v>
      </c>
      <c r="BJ1271">
        <v>354.96898747997</v>
      </c>
      <c r="BK1271">
        <v>352.47094247767097</v>
      </c>
      <c r="BL1271">
        <v>348.801143267246</v>
      </c>
      <c r="BM1271">
        <v>349.87155762492102</v>
      </c>
      <c r="BN1271">
        <v>345.205351315717</v>
      </c>
      <c r="BO1271">
        <v>353.02789765136902</v>
      </c>
      <c r="BP1271">
        <v>354.71251980029501</v>
      </c>
      <c r="BQ1271">
        <v>365.29066012946203</v>
      </c>
      <c r="BR1271">
        <v>347.57348567307997</v>
      </c>
      <c r="BS1271">
        <v>366.33185108873499</v>
      </c>
      <c r="BT1271">
        <v>362.53983278558297</v>
      </c>
      <c r="BU1271">
        <v>387.45997842105999</v>
      </c>
      <c r="BV1271">
        <v>424.68028341992402</v>
      </c>
      <c r="BW1271">
        <v>350.13896362337402</v>
      </c>
      <c r="BX1271">
        <v>344.714379021225</v>
      </c>
      <c r="BY1271">
        <v>324.90694250539798</v>
      </c>
      <c r="BZ1271">
        <v>332.17582812045902</v>
      </c>
      <c r="CA1271">
        <v>335.00377772807599</v>
      </c>
      <c r="CB1271">
        <v>334.38725354940601</v>
      </c>
      <c r="CC1271">
        <v>336.75308720578897</v>
      </c>
      <c r="CD1271">
        <v>334.14437669538898</v>
      </c>
    </row>
    <row r="1272" spans="1:82" x14ac:dyDescent="0.25">
      <c r="A1272">
        <v>305.20694259011998</v>
      </c>
      <c r="B1272">
        <v>332.541612528413</v>
      </c>
      <c r="C1272">
        <v>321.57366893848302</v>
      </c>
      <c r="D1272">
        <v>324.15480871927599</v>
      </c>
      <c r="E1272">
        <v>339.94635693977801</v>
      </c>
      <c r="F1272">
        <v>334.47547669419902</v>
      </c>
      <c r="G1272">
        <v>344.68333912798101</v>
      </c>
      <c r="H1272">
        <v>330.24893673025201</v>
      </c>
      <c r="I1272">
        <v>343.87908704875201</v>
      </c>
      <c r="J1272">
        <v>346.172332883558</v>
      </c>
      <c r="K1272">
        <v>341.27487732122</v>
      </c>
      <c r="L1272">
        <v>517.064501465013</v>
      </c>
      <c r="M1272">
        <v>463.40789625803802</v>
      </c>
      <c r="N1272">
        <v>400.22406600937501</v>
      </c>
      <c r="O1272">
        <v>395.514714242038</v>
      </c>
      <c r="P1272">
        <v>509.597664036053</v>
      </c>
      <c r="Q1272">
        <v>709.28452386838501</v>
      </c>
      <c r="R1272">
        <v>838.50808172447705</v>
      </c>
      <c r="S1272">
        <v>832.48357592908201</v>
      </c>
      <c r="T1272">
        <v>844.74806387070805</v>
      </c>
      <c r="U1272">
        <v>837.17835707255699</v>
      </c>
      <c r="V1272">
        <v>722.14654194154798</v>
      </c>
      <c r="W1272">
        <v>704.07193799979996</v>
      </c>
      <c r="X1272">
        <v>697.53158443828204</v>
      </c>
      <c r="Y1272">
        <v>644.84913000662903</v>
      </c>
      <c r="Z1272">
        <v>624.00045578243805</v>
      </c>
      <c r="AA1272">
        <v>621.13879346787496</v>
      </c>
      <c r="AB1272">
        <v>602.77280973294</v>
      </c>
      <c r="AC1272">
        <v>758.68932726246703</v>
      </c>
      <c r="AD1272">
        <v>769.31245530864999</v>
      </c>
      <c r="AE1272">
        <v>872.85439213719701</v>
      </c>
      <c r="AF1272">
        <v>1113.93935802909</v>
      </c>
      <c r="AG1272">
        <v>1490.83563541274</v>
      </c>
      <c r="AH1272">
        <v>2319.9557259528201</v>
      </c>
      <c r="AI1272">
        <v>3309.07143223205</v>
      </c>
      <c r="AJ1272">
        <v>2921.4039326881998</v>
      </c>
      <c r="AK1272">
        <v>1798.94694283646</v>
      </c>
      <c r="AL1272">
        <v>1027.68007744278</v>
      </c>
      <c r="AM1272">
        <v>482.60139009757398</v>
      </c>
      <c r="AN1272">
        <v>356.23457454730197</v>
      </c>
      <c r="AO1272">
        <v>340.763522365227</v>
      </c>
      <c r="AP1272">
        <v>344.82084386688803</v>
      </c>
      <c r="AQ1272">
        <v>336.49622137447102</v>
      </c>
      <c r="AR1272">
        <v>338.048023433102</v>
      </c>
      <c r="AS1272">
        <v>334.86517682113998</v>
      </c>
      <c r="AT1272">
        <v>334.155970686057</v>
      </c>
      <c r="AU1272">
        <v>332.31224724835602</v>
      </c>
      <c r="AV1272">
        <v>342.26361160171501</v>
      </c>
      <c r="AW1272">
        <v>336.784907481017</v>
      </c>
      <c r="AX1272">
        <v>339.93997282061099</v>
      </c>
      <c r="AY1272">
        <v>332.82321952214699</v>
      </c>
      <c r="AZ1272">
        <v>335.18966976926498</v>
      </c>
      <c r="BA1272">
        <v>340.19036596344199</v>
      </c>
      <c r="BB1272">
        <v>336.068719335254</v>
      </c>
      <c r="BC1272">
        <v>479.696857529542</v>
      </c>
      <c r="BD1272">
        <v>491.43045322219098</v>
      </c>
      <c r="BE1272">
        <v>440.62787366996002</v>
      </c>
      <c r="BF1272">
        <v>386.89620439119398</v>
      </c>
      <c r="BG1272">
        <v>358.98567689694403</v>
      </c>
      <c r="BH1272">
        <v>356.29819746348898</v>
      </c>
      <c r="BI1272">
        <v>355.33215048951399</v>
      </c>
      <c r="BJ1272">
        <v>354.35260414016398</v>
      </c>
      <c r="BK1272">
        <v>353.457676821961</v>
      </c>
      <c r="BL1272">
        <v>349.32209104535298</v>
      </c>
      <c r="BM1272">
        <v>350.75380404686098</v>
      </c>
      <c r="BN1272">
        <v>346.67132125627001</v>
      </c>
      <c r="BO1272">
        <v>355.29523372356999</v>
      </c>
      <c r="BP1272">
        <v>356.83876806597601</v>
      </c>
      <c r="BQ1272">
        <v>364.00705354864198</v>
      </c>
      <c r="BR1272">
        <v>344.42598956803499</v>
      </c>
      <c r="BS1272">
        <v>365.35529527531702</v>
      </c>
      <c r="BT1272">
        <v>361.95074780124702</v>
      </c>
      <c r="BU1272">
        <v>385.34649825515999</v>
      </c>
      <c r="BV1272">
        <v>421.15326108309199</v>
      </c>
      <c r="BW1272">
        <v>348.67273372641</v>
      </c>
      <c r="BX1272">
        <v>341.51768571114599</v>
      </c>
      <c r="BY1272">
        <v>325.536199733807</v>
      </c>
      <c r="BZ1272">
        <v>332.622607624723</v>
      </c>
      <c r="CA1272">
        <v>337.04748000255802</v>
      </c>
      <c r="CB1272">
        <v>334.05774748412301</v>
      </c>
      <c r="CC1272">
        <v>335.53581801369501</v>
      </c>
      <c r="CD1272">
        <v>332.21730539244999</v>
      </c>
    </row>
    <row r="1273" spans="1:82" x14ac:dyDescent="0.25">
      <c r="A1273">
        <v>305.44726301735602</v>
      </c>
      <c r="B1273">
        <v>335.30374736500698</v>
      </c>
      <c r="C1273">
        <v>320.59569040301398</v>
      </c>
      <c r="D1273">
        <v>325.35872187451099</v>
      </c>
      <c r="E1273">
        <v>339.80765287321202</v>
      </c>
      <c r="F1273">
        <v>333.57052161119799</v>
      </c>
      <c r="G1273">
        <v>347.05297511619801</v>
      </c>
      <c r="H1273">
        <v>329.44452308423399</v>
      </c>
      <c r="I1273">
        <v>344.389671649619</v>
      </c>
      <c r="J1273">
        <v>342.373533743557</v>
      </c>
      <c r="K1273">
        <v>341.33741081234302</v>
      </c>
      <c r="L1273">
        <v>511.546613286693</v>
      </c>
      <c r="M1273">
        <v>461.517334372829</v>
      </c>
      <c r="N1273">
        <v>402.44848931990799</v>
      </c>
      <c r="O1273">
        <v>397.72049378036598</v>
      </c>
      <c r="P1273">
        <v>511.87423625586399</v>
      </c>
      <c r="Q1273">
        <v>714.698746120122</v>
      </c>
      <c r="R1273">
        <v>836.98428956583496</v>
      </c>
      <c r="S1273">
        <v>838.55661260895101</v>
      </c>
      <c r="T1273">
        <v>849.47504351713599</v>
      </c>
      <c r="U1273">
        <v>825.17869461205498</v>
      </c>
      <c r="V1273">
        <v>700.49156828139996</v>
      </c>
      <c r="W1273">
        <v>682.75740340416701</v>
      </c>
      <c r="X1273">
        <v>680.073466378224</v>
      </c>
      <c r="Y1273">
        <v>629.38280475076101</v>
      </c>
      <c r="Z1273">
        <v>607.49363792530801</v>
      </c>
      <c r="AA1273">
        <v>607.71825636389303</v>
      </c>
      <c r="AB1273">
        <v>584.37798232013199</v>
      </c>
      <c r="AC1273">
        <v>733.11112676458299</v>
      </c>
      <c r="AD1273">
        <v>745.529963694343</v>
      </c>
      <c r="AE1273">
        <v>836.72596601267401</v>
      </c>
      <c r="AF1273">
        <v>1064.6609205606701</v>
      </c>
      <c r="AG1273">
        <v>1428.41917465353</v>
      </c>
      <c r="AH1273">
        <v>2259.1379895236801</v>
      </c>
      <c r="AI1273">
        <v>3285.94202475676</v>
      </c>
      <c r="AJ1273">
        <v>2988.59291253324</v>
      </c>
      <c r="AK1273">
        <v>1848.7629762118199</v>
      </c>
      <c r="AL1273">
        <v>1048.5450100611199</v>
      </c>
      <c r="AM1273">
        <v>482.27194221098102</v>
      </c>
      <c r="AN1273">
        <v>353.33718577648602</v>
      </c>
      <c r="AO1273">
        <v>342.92864323037003</v>
      </c>
      <c r="AP1273">
        <v>344.61858235496499</v>
      </c>
      <c r="AQ1273">
        <v>335.28204183368001</v>
      </c>
      <c r="AR1273">
        <v>336.77147362828799</v>
      </c>
      <c r="AS1273">
        <v>335.847198453033</v>
      </c>
      <c r="AT1273">
        <v>334.55601498332499</v>
      </c>
      <c r="AU1273">
        <v>330.83221561232102</v>
      </c>
      <c r="AV1273">
        <v>341.61057643050799</v>
      </c>
      <c r="AW1273">
        <v>333.00482929904001</v>
      </c>
      <c r="AX1273">
        <v>340.14475126756298</v>
      </c>
      <c r="AY1273">
        <v>332.41826575807602</v>
      </c>
      <c r="AZ1273">
        <v>332.80503820619998</v>
      </c>
      <c r="BA1273">
        <v>335.89323117624201</v>
      </c>
      <c r="BB1273">
        <v>336.59429830098702</v>
      </c>
      <c r="BC1273">
        <v>476.304445871496</v>
      </c>
      <c r="BD1273">
        <v>488.11704004612102</v>
      </c>
      <c r="BE1273">
        <v>441.880272760889</v>
      </c>
      <c r="BF1273">
        <v>384.84568941353302</v>
      </c>
      <c r="BG1273">
        <v>357.86944477112598</v>
      </c>
      <c r="BH1273">
        <v>354.816898975269</v>
      </c>
      <c r="BI1273">
        <v>351.88828518459599</v>
      </c>
      <c r="BJ1273">
        <v>351.18401224560699</v>
      </c>
      <c r="BK1273">
        <v>353.37285762434999</v>
      </c>
      <c r="BL1273">
        <v>349.099317982353</v>
      </c>
      <c r="BM1273">
        <v>350.17902709630698</v>
      </c>
      <c r="BN1273">
        <v>347.42259750780698</v>
      </c>
      <c r="BO1273">
        <v>352.33798473122999</v>
      </c>
      <c r="BP1273">
        <v>356.82761628881002</v>
      </c>
      <c r="BQ1273">
        <v>365.23238747331999</v>
      </c>
      <c r="BR1273">
        <v>342.90101302376797</v>
      </c>
      <c r="BS1273">
        <v>366.77763449835697</v>
      </c>
      <c r="BT1273">
        <v>364.58331263727399</v>
      </c>
      <c r="BU1273">
        <v>385.47214278149698</v>
      </c>
      <c r="BV1273">
        <v>416.79112053968203</v>
      </c>
      <c r="BW1273">
        <v>349.081769410177</v>
      </c>
      <c r="BX1273">
        <v>341.27247866189998</v>
      </c>
      <c r="BY1273">
        <v>325.13158202759303</v>
      </c>
      <c r="BZ1273">
        <v>335.58067151264999</v>
      </c>
      <c r="CA1273">
        <v>337.48290530611598</v>
      </c>
      <c r="CB1273">
        <v>335.89924410381298</v>
      </c>
      <c r="CC1273">
        <v>333.97406248788002</v>
      </c>
      <c r="CD1273">
        <v>333.15153889149701</v>
      </c>
    </row>
    <row r="1274" spans="1:82" x14ac:dyDescent="0.25">
      <c r="A1274">
        <v>305.68758344459201</v>
      </c>
      <c r="B1274">
        <v>336.50114630598301</v>
      </c>
      <c r="C1274">
        <v>321.84490963774601</v>
      </c>
      <c r="D1274">
        <v>324.81705206358203</v>
      </c>
      <c r="E1274">
        <v>338.44700389560802</v>
      </c>
      <c r="F1274">
        <v>334.64266966011797</v>
      </c>
      <c r="G1274">
        <v>346.234133587305</v>
      </c>
      <c r="H1274">
        <v>330.68595602332601</v>
      </c>
      <c r="I1274">
        <v>341.73511447112003</v>
      </c>
      <c r="J1274">
        <v>344.38420856856101</v>
      </c>
      <c r="K1274">
        <v>341.36622208853697</v>
      </c>
      <c r="L1274">
        <v>505.97600468248203</v>
      </c>
      <c r="M1274">
        <v>460.42564567296301</v>
      </c>
      <c r="N1274">
        <v>403.081909995768</v>
      </c>
      <c r="O1274">
        <v>398.01656774616998</v>
      </c>
      <c r="P1274">
        <v>514.99825468109395</v>
      </c>
      <c r="Q1274">
        <v>713.24811339670805</v>
      </c>
      <c r="R1274">
        <v>833.503888013812</v>
      </c>
      <c r="S1274">
        <v>834.11160532031499</v>
      </c>
      <c r="T1274">
        <v>844.33759008573804</v>
      </c>
      <c r="U1274">
        <v>810.78090756113204</v>
      </c>
      <c r="V1274">
        <v>683.479673596113</v>
      </c>
      <c r="W1274">
        <v>665.42791935678997</v>
      </c>
      <c r="X1274">
        <v>665.15726079812703</v>
      </c>
      <c r="Y1274">
        <v>613.82741399486804</v>
      </c>
      <c r="Z1274">
        <v>587.91620114889599</v>
      </c>
      <c r="AA1274">
        <v>593.76523765904301</v>
      </c>
      <c r="AB1274">
        <v>567.37631430243096</v>
      </c>
      <c r="AC1274">
        <v>708.77448501278104</v>
      </c>
      <c r="AD1274">
        <v>719.65349134705104</v>
      </c>
      <c r="AE1274">
        <v>805.26090887294595</v>
      </c>
      <c r="AF1274">
        <v>1017.69045028102</v>
      </c>
      <c r="AG1274">
        <v>1359.1538214577799</v>
      </c>
      <c r="AH1274">
        <v>2179.5935092497898</v>
      </c>
      <c r="AI1274">
        <v>3241.3855821898701</v>
      </c>
      <c r="AJ1274">
        <v>3027.2206891062401</v>
      </c>
      <c r="AK1274">
        <v>1885.6346517809</v>
      </c>
      <c r="AL1274">
        <v>1066.93555585539</v>
      </c>
      <c r="AM1274">
        <v>481.86301365657999</v>
      </c>
      <c r="AN1274">
        <v>355.57671972739502</v>
      </c>
      <c r="AO1274">
        <v>345.26898588474597</v>
      </c>
      <c r="AP1274">
        <v>344.87556263468002</v>
      </c>
      <c r="AQ1274">
        <v>335.614788161219</v>
      </c>
      <c r="AR1274">
        <v>338.19519949230101</v>
      </c>
      <c r="AS1274">
        <v>338.32142496068502</v>
      </c>
      <c r="AT1274">
        <v>333.63171089598501</v>
      </c>
      <c r="AU1274">
        <v>331.29222970033697</v>
      </c>
      <c r="AV1274">
        <v>342.21966926087498</v>
      </c>
      <c r="AW1274">
        <v>331.67538970751701</v>
      </c>
      <c r="AX1274">
        <v>342.34362666176202</v>
      </c>
      <c r="AY1274">
        <v>329.36632076203301</v>
      </c>
      <c r="AZ1274">
        <v>334.91244202444102</v>
      </c>
      <c r="BA1274">
        <v>336.639784836508</v>
      </c>
      <c r="BB1274">
        <v>334.272931027683</v>
      </c>
      <c r="BC1274">
        <v>473.080945364554</v>
      </c>
      <c r="BD1274">
        <v>479.400660977359</v>
      </c>
      <c r="BE1274">
        <v>439.75364029402101</v>
      </c>
      <c r="BF1274">
        <v>383.89836286192502</v>
      </c>
      <c r="BG1274">
        <v>356.39456705082199</v>
      </c>
      <c r="BH1274">
        <v>357.17096984505702</v>
      </c>
      <c r="BI1274">
        <v>349.48119819928303</v>
      </c>
      <c r="BJ1274">
        <v>352.778054855059</v>
      </c>
      <c r="BK1274">
        <v>355.177440780903</v>
      </c>
      <c r="BL1274">
        <v>349.70496037445099</v>
      </c>
      <c r="BM1274">
        <v>351.53466687863801</v>
      </c>
      <c r="BN1274">
        <v>347.78416525812901</v>
      </c>
      <c r="BO1274">
        <v>350.66773069661298</v>
      </c>
      <c r="BP1274">
        <v>357.31911129982399</v>
      </c>
      <c r="BQ1274">
        <v>367.01008437654599</v>
      </c>
      <c r="BR1274">
        <v>343.519723880203</v>
      </c>
      <c r="BS1274">
        <v>364.28606609063797</v>
      </c>
      <c r="BT1274">
        <v>365.52153579886101</v>
      </c>
      <c r="BU1274">
        <v>382.780458641748</v>
      </c>
      <c r="BV1274">
        <v>411.378418359764</v>
      </c>
      <c r="BW1274">
        <v>348.63736571169198</v>
      </c>
      <c r="BX1274">
        <v>339.23238451764797</v>
      </c>
      <c r="BY1274">
        <v>327.08775400573802</v>
      </c>
      <c r="BZ1274">
        <v>335.79698945870598</v>
      </c>
      <c r="CA1274">
        <v>338.37192131148799</v>
      </c>
      <c r="CB1274">
        <v>335.48690353894301</v>
      </c>
      <c r="CC1274">
        <v>334.16957695413601</v>
      </c>
      <c r="CD1274">
        <v>335.75590729210302</v>
      </c>
    </row>
    <row r="1275" spans="1:82" x14ac:dyDescent="0.25">
      <c r="A1275">
        <v>305.92790387182902</v>
      </c>
      <c r="B1275">
        <v>336.03010637858301</v>
      </c>
      <c r="C1275">
        <v>324.11204820657099</v>
      </c>
      <c r="D1275">
        <v>327.688769871955</v>
      </c>
      <c r="E1275">
        <v>337.96418125190098</v>
      </c>
      <c r="F1275">
        <v>334.67393488191101</v>
      </c>
      <c r="G1275">
        <v>345.56843303532497</v>
      </c>
      <c r="H1275">
        <v>333.01614776413498</v>
      </c>
      <c r="I1275">
        <v>344.10205300891499</v>
      </c>
      <c r="J1275">
        <v>345.95616296445297</v>
      </c>
      <c r="K1275">
        <v>342.00608498465601</v>
      </c>
      <c r="L1275">
        <v>501.85202579983701</v>
      </c>
      <c r="M1275">
        <v>460.32667001373699</v>
      </c>
      <c r="N1275">
        <v>402.963012109982</v>
      </c>
      <c r="O1275">
        <v>401.76214133654003</v>
      </c>
      <c r="P1275">
        <v>517.66757833351596</v>
      </c>
      <c r="Q1275">
        <v>717.86872587918401</v>
      </c>
      <c r="R1275">
        <v>837.99454456892602</v>
      </c>
      <c r="S1275">
        <v>833.08446208269697</v>
      </c>
      <c r="T1275">
        <v>841.10302767703399</v>
      </c>
      <c r="U1275">
        <v>798.77845344228297</v>
      </c>
      <c r="V1275">
        <v>671.37527797131099</v>
      </c>
      <c r="W1275">
        <v>647.82387891810799</v>
      </c>
      <c r="X1275">
        <v>656.81759795067899</v>
      </c>
      <c r="Y1275">
        <v>597.42753666248097</v>
      </c>
      <c r="Z1275">
        <v>576.48932590115805</v>
      </c>
      <c r="AA1275">
        <v>579.24553016920902</v>
      </c>
      <c r="AB1275">
        <v>552.95833685744105</v>
      </c>
      <c r="AC1275">
        <v>692.453336428174</v>
      </c>
      <c r="AD1275">
        <v>694.26823673655804</v>
      </c>
      <c r="AE1275">
        <v>779.35098612893205</v>
      </c>
      <c r="AF1275">
        <v>976.59204770380097</v>
      </c>
      <c r="AG1275">
        <v>1302.2815004407601</v>
      </c>
      <c r="AH1275">
        <v>2112.5096008771002</v>
      </c>
      <c r="AI1275">
        <v>3218.5208499532901</v>
      </c>
      <c r="AJ1275">
        <v>3094.59233667017</v>
      </c>
      <c r="AK1275">
        <v>1938.02276310353</v>
      </c>
      <c r="AL1275">
        <v>1093.8820143934599</v>
      </c>
      <c r="AM1275">
        <v>484.05540349102199</v>
      </c>
      <c r="AN1275">
        <v>357.06523339414298</v>
      </c>
      <c r="AO1275">
        <v>345.31794695924498</v>
      </c>
      <c r="AP1275">
        <v>347.38399618281301</v>
      </c>
      <c r="AQ1275">
        <v>334.67477335419301</v>
      </c>
      <c r="AR1275">
        <v>338.82916927266098</v>
      </c>
      <c r="AS1275">
        <v>338.76811723795601</v>
      </c>
      <c r="AT1275">
        <v>333.51016784346899</v>
      </c>
      <c r="AU1275">
        <v>331.47681760473102</v>
      </c>
      <c r="AV1275">
        <v>341.33894444212899</v>
      </c>
      <c r="AW1275">
        <v>328.47528755780598</v>
      </c>
      <c r="AX1275">
        <v>343.882326625286</v>
      </c>
      <c r="AY1275">
        <v>326.51291047807598</v>
      </c>
      <c r="AZ1275">
        <v>335.61000348877599</v>
      </c>
      <c r="BA1275">
        <v>333.84998880579502</v>
      </c>
      <c r="BB1275">
        <v>334.76140589648298</v>
      </c>
      <c r="BC1275">
        <v>468.22800018279798</v>
      </c>
      <c r="BD1275">
        <v>472.63032511074999</v>
      </c>
      <c r="BE1275">
        <v>437.86503738188702</v>
      </c>
      <c r="BF1275">
        <v>384.21229586698001</v>
      </c>
      <c r="BG1275">
        <v>355.75917191260601</v>
      </c>
      <c r="BH1275">
        <v>356.50960892307501</v>
      </c>
      <c r="BI1275">
        <v>348.61713128487401</v>
      </c>
      <c r="BJ1275">
        <v>352.93613440798902</v>
      </c>
      <c r="BK1275">
        <v>354.49239574515599</v>
      </c>
      <c r="BL1275">
        <v>349.36991246621898</v>
      </c>
      <c r="BM1275">
        <v>352.52242600926098</v>
      </c>
      <c r="BN1275">
        <v>348.26930478858799</v>
      </c>
      <c r="BO1275">
        <v>350.228213449024</v>
      </c>
      <c r="BP1275">
        <v>356.64886178834001</v>
      </c>
      <c r="BQ1275">
        <v>367.47899319573497</v>
      </c>
      <c r="BR1275">
        <v>344.99341079230601</v>
      </c>
      <c r="BS1275">
        <v>362.48735871485502</v>
      </c>
      <c r="BT1275">
        <v>364.71938003419399</v>
      </c>
      <c r="BU1275">
        <v>379.69651293586901</v>
      </c>
      <c r="BV1275">
        <v>407.14920703262902</v>
      </c>
      <c r="BW1275">
        <v>348.37362504943798</v>
      </c>
      <c r="BX1275">
        <v>340.07592533809901</v>
      </c>
      <c r="BY1275">
        <v>326.70889003853699</v>
      </c>
      <c r="BZ1275">
        <v>336.758330373663</v>
      </c>
      <c r="CA1275">
        <v>338.99516004612298</v>
      </c>
      <c r="CB1275">
        <v>336.73184588666402</v>
      </c>
      <c r="CC1275">
        <v>332.63637674025802</v>
      </c>
      <c r="CD1275">
        <v>338.73941298738401</v>
      </c>
    </row>
    <row r="1276" spans="1:82" x14ac:dyDescent="0.25">
      <c r="A1276">
        <v>306.168224299065</v>
      </c>
      <c r="B1276">
        <v>335.19425423140001</v>
      </c>
      <c r="C1276">
        <v>326.68303688183698</v>
      </c>
      <c r="D1276">
        <v>329.46572781070898</v>
      </c>
      <c r="E1276">
        <v>338.04506909137302</v>
      </c>
      <c r="F1276">
        <v>334.98749163564901</v>
      </c>
      <c r="G1276">
        <v>345.56180210888999</v>
      </c>
      <c r="H1276">
        <v>338.61290048521698</v>
      </c>
      <c r="I1276">
        <v>347.37822775359098</v>
      </c>
      <c r="J1276">
        <v>343.59574896327302</v>
      </c>
      <c r="K1276">
        <v>344.06509009369</v>
      </c>
      <c r="L1276">
        <v>496.39863535572601</v>
      </c>
      <c r="M1276">
        <v>459.18325085191799</v>
      </c>
      <c r="N1276">
        <v>402.23822944528303</v>
      </c>
      <c r="O1276">
        <v>402.42581291717403</v>
      </c>
      <c r="P1276">
        <v>517.91158234560601</v>
      </c>
      <c r="Q1276">
        <v>728.30963063660795</v>
      </c>
      <c r="R1276">
        <v>835.87053400191098</v>
      </c>
      <c r="S1276">
        <v>827.43135852404305</v>
      </c>
      <c r="T1276">
        <v>834.34459357259902</v>
      </c>
      <c r="U1276">
        <v>785.03537086108997</v>
      </c>
      <c r="V1276">
        <v>652.89156656512398</v>
      </c>
      <c r="W1276">
        <v>628.77263927437298</v>
      </c>
      <c r="X1276">
        <v>647.06686701151898</v>
      </c>
      <c r="Y1276">
        <v>583.03302465635295</v>
      </c>
      <c r="Z1276">
        <v>563.88269864167</v>
      </c>
      <c r="AA1276">
        <v>565.81844982191296</v>
      </c>
      <c r="AB1276">
        <v>542.13501225455502</v>
      </c>
      <c r="AC1276">
        <v>674.97543724835498</v>
      </c>
      <c r="AD1276">
        <v>674.75245832197004</v>
      </c>
      <c r="AE1276">
        <v>751.28091909081002</v>
      </c>
      <c r="AF1276">
        <v>934.52897930740301</v>
      </c>
      <c r="AG1276">
        <v>1249.39338748156</v>
      </c>
      <c r="AH1276">
        <v>2044.1529100026301</v>
      </c>
      <c r="AI1276">
        <v>3161.9850679717201</v>
      </c>
      <c r="AJ1276">
        <v>3117.2240614718398</v>
      </c>
      <c r="AK1276">
        <v>1980.6490883325901</v>
      </c>
      <c r="AL1276">
        <v>1113.3253848335901</v>
      </c>
      <c r="AM1276">
        <v>483.89139942581602</v>
      </c>
      <c r="AN1276">
        <v>356.38636105971898</v>
      </c>
      <c r="AO1276">
        <v>343.73411891205302</v>
      </c>
      <c r="AP1276">
        <v>348.290464989295</v>
      </c>
      <c r="AQ1276">
        <v>335.42723520512499</v>
      </c>
      <c r="AR1276">
        <v>339.17049723602997</v>
      </c>
      <c r="AS1276">
        <v>339.57190070781598</v>
      </c>
      <c r="AT1276">
        <v>332.93423126097298</v>
      </c>
      <c r="AU1276">
        <v>330.55675957898097</v>
      </c>
      <c r="AV1276">
        <v>341.95042806748103</v>
      </c>
      <c r="AW1276">
        <v>325.85455433258301</v>
      </c>
      <c r="AX1276">
        <v>344.04494490122403</v>
      </c>
      <c r="AY1276">
        <v>327.33576783560198</v>
      </c>
      <c r="AZ1276">
        <v>335.77232870652</v>
      </c>
      <c r="BA1276">
        <v>331.78944409382598</v>
      </c>
      <c r="BB1276">
        <v>335.493166693131</v>
      </c>
      <c r="BC1276">
        <v>464.261823503725</v>
      </c>
      <c r="BD1276">
        <v>469.64404906446498</v>
      </c>
      <c r="BE1276">
        <v>436.06760510205697</v>
      </c>
      <c r="BF1276">
        <v>387.77061253396101</v>
      </c>
      <c r="BG1276">
        <v>358.962624037978</v>
      </c>
      <c r="BH1276">
        <v>355.29151522605503</v>
      </c>
      <c r="BI1276">
        <v>351.918540307027</v>
      </c>
      <c r="BJ1276">
        <v>352.47011095501603</v>
      </c>
      <c r="BK1276">
        <v>354.13131202115198</v>
      </c>
      <c r="BL1276">
        <v>348.20933054607599</v>
      </c>
      <c r="BM1276">
        <v>351.32458170319802</v>
      </c>
      <c r="BN1276">
        <v>350.29499532740698</v>
      </c>
      <c r="BO1276">
        <v>351.89467565213198</v>
      </c>
      <c r="BP1276">
        <v>354.12779076890803</v>
      </c>
      <c r="BQ1276">
        <v>365.80811278876001</v>
      </c>
      <c r="BR1276">
        <v>345.82077529017698</v>
      </c>
      <c r="BS1276">
        <v>361.24014440773101</v>
      </c>
      <c r="BT1276">
        <v>363.774539819788</v>
      </c>
      <c r="BU1276">
        <v>379.06676714342399</v>
      </c>
      <c r="BV1276">
        <v>399.013607586756</v>
      </c>
      <c r="BW1276">
        <v>347.96305988403799</v>
      </c>
      <c r="BX1276">
        <v>339.35861905108197</v>
      </c>
      <c r="BY1276">
        <v>324.34660564420301</v>
      </c>
      <c r="BZ1276">
        <v>339.84715678122598</v>
      </c>
      <c r="CA1276">
        <v>338.94461623629599</v>
      </c>
      <c r="CB1276">
        <v>334.81190468917299</v>
      </c>
      <c r="CC1276">
        <v>332.19426342828001</v>
      </c>
      <c r="CD1276">
        <v>338.04561986403598</v>
      </c>
    </row>
    <row r="1277" spans="1:82" x14ac:dyDescent="0.25">
      <c r="A1277">
        <v>306.40854472630099</v>
      </c>
      <c r="B1277">
        <v>337.18580633286098</v>
      </c>
      <c r="C1277">
        <v>331.42352447245901</v>
      </c>
      <c r="D1277">
        <v>329.72645766060202</v>
      </c>
      <c r="E1277">
        <v>337.18057236474601</v>
      </c>
      <c r="F1277">
        <v>335.770256362476</v>
      </c>
      <c r="G1277">
        <v>346.179443602069</v>
      </c>
      <c r="H1277">
        <v>344.363215989521</v>
      </c>
      <c r="I1277">
        <v>345.75672714509801</v>
      </c>
      <c r="J1277">
        <v>343.180059593436</v>
      </c>
      <c r="K1277">
        <v>345.65182298818797</v>
      </c>
      <c r="L1277">
        <v>490.91567761990001</v>
      </c>
      <c r="M1277">
        <v>457.73744563942802</v>
      </c>
      <c r="N1277">
        <v>404.893418048618</v>
      </c>
      <c r="O1277">
        <v>401.66593556004398</v>
      </c>
      <c r="P1277">
        <v>517.70322899371399</v>
      </c>
      <c r="Q1277">
        <v>735.70232593559194</v>
      </c>
      <c r="R1277">
        <v>832.02130604899298</v>
      </c>
      <c r="S1277">
        <v>822.29400686535905</v>
      </c>
      <c r="T1277">
        <v>828.08069129363798</v>
      </c>
      <c r="U1277">
        <v>770.98382537159296</v>
      </c>
      <c r="V1277">
        <v>635.34373119590703</v>
      </c>
      <c r="W1277">
        <v>611.04898217941798</v>
      </c>
      <c r="X1277">
        <v>629.62434992800797</v>
      </c>
      <c r="Y1277">
        <v>568.49767617353598</v>
      </c>
      <c r="Z1277">
        <v>551.53639188674094</v>
      </c>
      <c r="AA1277">
        <v>552.17257786781897</v>
      </c>
      <c r="AB1277">
        <v>532.09240386874399</v>
      </c>
      <c r="AC1277">
        <v>656.82226335111102</v>
      </c>
      <c r="AD1277">
        <v>654.59756311271497</v>
      </c>
      <c r="AE1277">
        <v>723.81473959502898</v>
      </c>
      <c r="AF1277">
        <v>893.181622651662</v>
      </c>
      <c r="AG1277">
        <v>1189.7243906430899</v>
      </c>
      <c r="AH1277">
        <v>1970.0772879107201</v>
      </c>
      <c r="AI1277">
        <v>3097.8960258553402</v>
      </c>
      <c r="AJ1277">
        <v>3128.82659055657</v>
      </c>
      <c r="AK1277">
        <v>2020.9002516406299</v>
      </c>
      <c r="AL1277">
        <v>1140.23061034545</v>
      </c>
      <c r="AM1277">
        <v>479.87806757300098</v>
      </c>
      <c r="AN1277">
        <v>354.64514967040799</v>
      </c>
      <c r="AO1277">
        <v>343.796892986084</v>
      </c>
      <c r="AP1277">
        <v>348.856175441414</v>
      </c>
      <c r="AQ1277">
        <v>339.48610823893898</v>
      </c>
      <c r="AR1277">
        <v>339.76344841668498</v>
      </c>
      <c r="AS1277">
        <v>340.18497934971703</v>
      </c>
      <c r="AT1277">
        <v>332.98288925208101</v>
      </c>
      <c r="AU1277">
        <v>333.60271834540703</v>
      </c>
      <c r="AV1277">
        <v>340.63990741727901</v>
      </c>
      <c r="AW1277">
        <v>329.36875494932798</v>
      </c>
      <c r="AX1277">
        <v>344.14095416806902</v>
      </c>
      <c r="AY1277">
        <v>326.77034823261198</v>
      </c>
      <c r="AZ1277">
        <v>336.43361523225002</v>
      </c>
      <c r="BA1277">
        <v>331.12399389992697</v>
      </c>
      <c r="BB1277">
        <v>335.74790003741202</v>
      </c>
      <c r="BC1277">
        <v>458.48428197100901</v>
      </c>
      <c r="BD1277">
        <v>468.17866403447198</v>
      </c>
      <c r="BE1277">
        <v>434.02795363822997</v>
      </c>
      <c r="BF1277">
        <v>387.35319414675098</v>
      </c>
      <c r="BG1277">
        <v>360.164509986643</v>
      </c>
      <c r="BH1277">
        <v>353.72794686760699</v>
      </c>
      <c r="BI1277">
        <v>352.073745246633</v>
      </c>
      <c r="BJ1277">
        <v>349.04546460100698</v>
      </c>
      <c r="BK1277">
        <v>356.31983917810999</v>
      </c>
      <c r="BL1277">
        <v>348.04370842773</v>
      </c>
      <c r="BM1277">
        <v>351.79596428987003</v>
      </c>
      <c r="BN1277">
        <v>351.43372619430602</v>
      </c>
      <c r="BO1277">
        <v>353.64606799562699</v>
      </c>
      <c r="BP1277">
        <v>355.59219876288603</v>
      </c>
      <c r="BQ1277">
        <v>361.18482444093502</v>
      </c>
      <c r="BR1277">
        <v>346.095613184201</v>
      </c>
      <c r="BS1277">
        <v>365.28636417247202</v>
      </c>
      <c r="BT1277">
        <v>363.01111767805003</v>
      </c>
      <c r="BU1277">
        <v>376.819676240033</v>
      </c>
      <c r="BV1277">
        <v>390.39960726291702</v>
      </c>
      <c r="BW1277">
        <v>350.28440573317101</v>
      </c>
      <c r="BX1277">
        <v>338.59028668027503</v>
      </c>
      <c r="BY1277">
        <v>323.12455244058901</v>
      </c>
      <c r="BZ1277">
        <v>336.251197468474</v>
      </c>
      <c r="CA1277">
        <v>336.34248414018901</v>
      </c>
      <c r="CB1277">
        <v>336.02491484286702</v>
      </c>
      <c r="CC1277">
        <v>333.299677813149</v>
      </c>
      <c r="CD1277">
        <v>338.65232203591</v>
      </c>
    </row>
    <row r="1278" spans="1:82" x14ac:dyDescent="0.25">
      <c r="A1278">
        <v>306.648865153538</v>
      </c>
      <c r="B1278">
        <v>336.16480329449701</v>
      </c>
      <c r="C1278">
        <v>332.01052271081898</v>
      </c>
      <c r="D1278">
        <v>328.734955545856</v>
      </c>
      <c r="E1278">
        <v>336.62610941582301</v>
      </c>
      <c r="F1278">
        <v>337.13728296596003</v>
      </c>
      <c r="G1278">
        <v>345.079015832067</v>
      </c>
      <c r="H1278">
        <v>345.84254194096798</v>
      </c>
      <c r="I1278">
        <v>342.757926353377</v>
      </c>
      <c r="J1278">
        <v>342.46070775615198</v>
      </c>
      <c r="K1278">
        <v>346.44569639016203</v>
      </c>
      <c r="L1278">
        <v>487.24056312482799</v>
      </c>
      <c r="M1278">
        <v>454.57235540400598</v>
      </c>
      <c r="N1278">
        <v>408.154634388847</v>
      </c>
      <c r="O1278">
        <v>404.02818872671003</v>
      </c>
      <c r="P1278">
        <v>516.27839298848198</v>
      </c>
      <c r="Q1278">
        <v>738.17100149259602</v>
      </c>
      <c r="R1278">
        <v>820.89651266186502</v>
      </c>
      <c r="S1278">
        <v>810.89412795489295</v>
      </c>
      <c r="T1278">
        <v>819.97271824816903</v>
      </c>
      <c r="U1278">
        <v>755.46988590635704</v>
      </c>
      <c r="V1278">
        <v>616.37259631124505</v>
      </c>
      <c r="W1278">
        <v>593.86902332627199</v>
      </c>
      <c r="X1278">
        <v>611.94680274980999</v>
      </c>
      <c r="Y1278">
        <v>553.62063248580102</v>
      </c>
      <c r="Z1278">
        <v>537.71020761622901</v>
      </c>
      <c r="AA1278">
        <v>540.21896785921501</v>
      </c>
      <c r="AB1278">
        <v>521.36349107879505</v>
      </c>
      <c r="AC1278">
        <v>637.60872294221497</v>
      </c>
      <c r="AD1278">
        <v>632.11106052015498</v>
      </c>
      <c r="AE1278">
        <v>691.79908960668502</v>
      </c>
      <c r="AF1278">
        <v>847.45636499442298</v>
      </c>
      <c r="AG1278">
        <v>1120.6195320627901</v>
      </c>
      <c r="AH1278">
        <v>1866.5964306656899</v>
      </c>
      <c r="AI1278">
        <v>2986.3310586439102</v>
      </c>
      <c r="AJ1278">
        <v>3115.9480586428799</v>
      </c>
      <c r="AK1278">
        <v>2060.1786418980601</v>
      </c>
      <c r="AL1278">
        <v>1156.6008293745199</v>
      </c>
      <c r="AM1278">
        <v>481.05855772169298</v>
      </c>
      <c r="AN1278">
        <v>355.08022519225</v>
      </c>
      <c r="AO1278">
        <v>346.02200092902899</v>
      </c>
      <c r="AP1278">
        <v>346.75323582607803</v>
      </c>
      <c r="AQ1278">
        <v>342.87631467683099</v>
      </c>
      <c r="AR1278">
        <v>340.168250779245</v>
      </c>
      <c r="AS1278">
        <v>341.74891390821301</v>
      </c>
      <c r="AT1278">
        <v>332.84494806685802</v>
      </c>
      <c r="AU1278">
        <v>334.18838880296698</v>
      </c>
      <c r="AV1278">
        <v>338.95563712721901</v>
      </c>
      <c r="AW1278">
        <v>329.68638743603401</v>
      </c>
      <c r="AX1278">
        <v>344.05328384395699</v>
      </c>
      <c r="AY1278">
        <v>325.10784042950303</v>
      </c>
      <c r="AZ1278">
        <v>337.38112354781299</v>
      </c>
      <c r="BA1278">
        <v>331.89529465148797</v>
      </c>
      <c r="BB1278">
        <v>336.29278292623701</v>
      </c>
      <c r="BC1278">
        <v>456.96393260564099</v>
      </c>
      <c r="BD1278">
        <v>466.20658122014902</v>
      </c>
      <c r="BE1278">
        <v>431.63566864812702</v>
      </c>
      <c r="BF1278">
        <v>386.687168622304</v>
      </c>
      <c r="BG1278">
        <v>359.66470024133901</v>
      </c>
      <c r="BH1278">
        <v>351.40873438413797</v>
      </c>
      <c r="BI1278">
        <v>352.74010573179697</v>
      </c>
      <c r="BJ1278">
        <v>346.592469917323</v>
      </c>
      <c r="BK1278">
        <v>358.98232510968199</v>
      </c>
      <c r="BL1278">
        <v>348.97938500323897</v>
      </c>
      <c r="BM1278">
        <v>354.802279470126</v>
      </c>
      <c r="BN1278">
        <v>353.98271878254599</v>
      </c>
      <c r="BO1278">
        <v>352.99440445685798</v>
      </c>
      <c r="BP1278">
        <v>354.781554680846</v>
      </c>
      <c r="BQ1278">
        <v>362.09446689080602</v>
      </c>
      <c r="BR1278">
        <v>345.27541923074102</v>
      </c>
      <c r="BS1278">
        <v>366.02821828337198</v>
      </c>
      <c r="BT1278">
        <v>363.87425880626</v>
      </c>
      <c r="BU1278">
        <v>374.00351227095803</v>
      </c>
      <c r="BV1278">
        <v>386.76729018802001</v>
      </c>
      <c r="BW1278">
        <v>352.42195132400701</v>
      </c>
      <c r="BX1278">
        <v>336.83869941158599</v>
      </c>
      <c r="BY1278">
        <v>325.37653832935598</v>
      </c>
      <c r="BZ1278">
        <v>337.17808698786598</v>
      </c>
      <c r="CA1278">
        <v>336.11735044505099</v>
      </c>
      <c r="CB1278">
        <v>338.23754469386398</v>
      </c>
      <c r="CC1278">
        <v>335.23757559153302</v>
      </c>
      <c r="CD1278">
        <v>338.48538398025102</v>
      </c>
    </row>
    <row r="1279" spans="1:82" x14ac:dyDescent="0.25">
      <c r="A1279">
        <v>306.88918558077398</v>
      </c>
      <c r="B1279">
        <v>334.56729489353103</v>
      </c>
      <c r="C1279">
        <v>330.64373219709898</v>
      </c>
      <c r="D1279">
        <v>327.97116518677399</v>
      </c>
      <c r="E1279">
        <v>334.80005134331702</v>
      </c>
      <c r="F1279">
        <v>339.467423135498</v>
      </c>
      <c r="G1279">
        <v>343.18250547367199</v>
      </c>
      <c r="H1279">
        <v>345.07619981160099</v>
      </c>
      <c r="I1279">
        <v>341.32622160602398</v>
      </c>
      <c r="J1279">
        <v>341.98779294390198</v>
      </c>
      <c r="K1279">
        <v>343.05220040532902</v>
      </c>
      <c r="L1279">
        <v>485.69936446155998</v>
      </c>
      <c r="M1279">
        <v>452.75108091902598</v>
      </c>
      <c r="N1279">
        <v>409.11904112170998</v>
      </c>
      <c r="O1279">
        <v>405.94284482398501</v>
      </c>
      <c r="P1279">
        <v>521.11774211552495</v>
      </c>
      <c r="Q1279">
        <v>737.33088485251199</v>
      </c>
      <c r="R1279">
        <v>814.75916362467103</v>
      </c>
      <c r="S1279">
        <v>808.73386507936698</v>
      </c>
      <c r="T1279">
        <v>810.69294900575403</v>
      </c>
      <c r="U1279">
        <v>740.81845233227295</v>
      </c>
      <c r="V1279">
        <v>599.12391186408399</v>
      </c>
      <c r="W1279">
        <v>581.45880383863903</v>
      </c>
      <c r="X1279">
        <v>597.88628722692204</v>
      </c>
      <c r="Y1279">
        <v>546.52611736154802</v>
      </c>
      <c r="Z1279">
        <v>529.19441447637098</v>
      </c>
      <c r="AA1279">
        <v>527.36927689910101</v>
      </c>
      <c r="AB1279">
        <v>516.21796608924205</v>
      </c>
      <c r="AC1279">
        <v>619.38594832186902</v>
      </c>
      <c r="AD1279">
        <v>616.71650290942796</v>
      </c>
      <c r="AE1279">
        <v>667.91071508511595</v>
      </c>
      <c r="AF1279">
        <v>817.39339931817096</v>
      </c>
      <c r="AG1279">
        <v>1075.8899185748201</v>
      </c>
      <c r="AH1279">
        <v>1784.37435091776</v>
      </c>
      <c r="AI1279">
        <v>2916.1480858412301</v>
      </c>
      <c r="AJ1279">
        <v>3117.55444198231</v>
      </c>
      <c r="AK1279">
        <v>2095.2375540675898</v>
      </c>
      <c r="AL1279">
        <v>1168.19228629037</v>
      </c>
      <c r="AM1279">
        <v>488.36236343170998</v>
      </c>
      <c r="AN1279">
        <v>356.03270740684297</v>
      </c>
      <c r="AO1279">
        <v>344.61843775764203</v>
      </c>
      <c r="AP1279">
        <v>345.59161697314897</v>
      </c>
      <c r="AQ1279">
        <v>345.95165019116899</v>
      </c>
      <c r="AR1279">
        <v>339.56765752553201</v>
      </c>
      <c r="AS1279">
        <v>340.13575567491301</v>
      </c>
      <c r="AT1279">
        <v>333.77784816243599</v>
      </c>
      <c r="AU1279">
        <v>333.81788978457502</v>
      </c>
      <c r="AV1279">
        <v>335.40220782801799</v>
      </c>
      <c r="AW1279">
        <v>328.47252058562299</v>
      </c>
      <c r="AX1279">
        <v>344.89964151565198</v>
      </c>
      <c r="AY1279">
        <v>327.68022945931</v>
      </c>
      <c r="AZ1279">
        <v>335.691431136799</v>
      </c>
      <c r="BA1279">
        <v>332.835078587819</v>
      </c>
      <c r="BB1279">
        <v>337.99097926589201</v>
      </c>
      <c r="BC1279">
        <v>456.12399467215198</v>
      </c>
      <c r="BD1279">
        <v>466.45874519584498</v>
      </c>
      <c r="BE1279">
        <v>427.91865600867402</v>
      </c>
      <c r="BF1279">
        <v>388.14520391866199</v>
      </c>
      <c r="BG1279">
        <v>362.67213880482399</v>
      </c>
      <c r="BH1279">
        <v>351.77949502006902</v>
      </c>
      <c r="BI1279">
        <v>353.76184337902203</v>
      </c>
      <c r="BJ1279">
        <v>347.34325566723498</v>
      </c>
      <c r="BK1279">
        <v>359.84203391514001</v>
      </c>
      <c r="BL1279">
        <v>347.01355614627698</v>
      </c>
      <c r="BM1279">
        <v>354.37185087993203</v>
      </c>
      <c r="BN1279">
        <v>354.40587861465298</v>
      </c>
      <c r="BO1279">
        <v>349.10818196974799</v>
      </c>
      <c r="BP1279">
        <v>354.51795931055801</v>
      </c>
      <c r="BQ1279">
        <v>361.74563052189598</v>
      </c>
      <c r="BR1279">
        <v>344.15334024079499</v>
      </c>
      <c r="BS1279">
        <v>364.61628286796503</v>
      </c>
      <c r="BT1279">
        <v>360.62367698801398</v>
      </c>
      <c r="BU1279">
        <v>372.73493347514898</v>
      </c>
      <c r="BV1279">
        <v>378.62991322888797</v>
      </c>
      <c r="BW1279">
        <v>349.81292476985499</v>
      </c>
      <c r="BX1279">
        <v>336.66596436070199</v>
      </c>
      <c r="BY1279">
        <v>328.32071400756001</v>
      </c>
      <c r="BZ1279">
        <v>335.04797885775503</v>
      </c>
      <c r="CA1279">
        <v>334.16456885340699</v>
      </c>
      <c r="CB1279">
        <v>339.99914697958599</v>
      </c>
      <c r="CC1279">
        <v>338.06855697090998</v>
      </c>
      <c r="CD1279">
        <v>339.89602604602698</v>
      </c>
    </row>
    <row r="1280" spans="1:82" x14ac:dyDescent="0.25">
      <c r="A1280">
        <v>307.12950600801003</v>
      </c>
      <c r="B1280">
        <v>333.652897498676</v>
      </c>
      <c r="C1280">
        <v>328.71964815188898</v>
      </c>
      <c r="D1280">
        <v>328.914360536375</v>
      </c>
      <c r="E1280">
        <v>337.29882530177599</v>
      </c>
      <c r="F1280">
        <v>343.36490846386903</v>
      </c>
      <c r="G1280">
        <v>340.44526399239498</v>
      </c>
      <c r="H1280">
        <v>347.92143225681002</v>
      </c>
      <c r="I1280">
        <v>341.30879685272902</v>
      </c>
      <c r="J1280">
        <v>343.13774110433098</v>
      </c>
      <c r="K1280">
        <v>340.05751056139297</v>
      </c>
      <c r="L1280">
        <v>480.97864336592698</v>
      </c>
      <c r="M1280">
        <v>449.18554415320898</v>
      </c>
      <c r="N1280">
        <v>410.886779643198</v>
      </c>
      <c r="O1280">
        <v>403.55697586367199</v>
      </c>
      <c r="P1280">
        <v>520.558287495949</v>
      </c>
      <c r="Q1280">
        <v>737.05313099533203</v>
      </c>
      <c r="R1280">
        <v>809.58713445526803</v>
      </c>
      <c r="S1280">
        <v>801.35667468986003</v>
      </c>
      <c r="T1280">
        <v>804.20575844272105</v>
      </c>
      <c r="U1280">
        <v>730.26270469061103</v>
      </c>
      <c r="V1280">
        <v>584.64000948189698</v>
      </c>
      <c r="W1280">
        <v>565.92582322604301</v>
      </c>
      <c r="X1280">
        <v>586.80195911312705</v>
      </c>
      <c r="Y1280">
        <v>535.745890431509</v>
      </c>
      <c r="Z1280">
        <v>522.87693422185305</v>
      </c>
      <c r="AA1280">
        <v>520.41404489286504</v>
      </c>
      <c r="AB1280">
        <v>504.81799012111799</v>
      </c>
      <c r="AC1280">
        <v>604.36271230211105</v>
      </c>
      <c r="AD1280">
        <v>598.02618005864201</v>
      </c>
      <c r="AE1280">
        <v>651.72215087559698</v>
      </c>
      <c r="AF1280">
        <v>791.18754277813002</v>
      </c>
      <c r="AG1280">
        <v>1040.71791790835</v>
      </c>
      <c r="AH1280">
        <v>1719.0224718289501</v>
      </c>
      <c r="AI1280">
        <v>2873.9147127563101</v>
      </c>
      <c r="AJ1280">
        <v>3133.2012351926501</v>
      </c>
      <c r="AK1280">
        <v>2118.2796547104599</v>
      </c>
      <c r="AL1280">
        <v>1193.9156427668499</v>
      </c>
      <c r="AM1280">
        <v>492.61799219510198</v>
      </c>
      <c r="AN1280">
        <v>353.465251543313</v>
      </c>
      <c r="AO1280">
        <v>341.77424587875902</v>
      </c>
      <c r="AP1280">
        <v>348.024956039546</v>
      </c>
      <c r="AQ1280">
        <v>346.183967594835</v>
      </c>
      <c r="AR1280">
        <v>337.13012069413702</v>
      </c>
      <c r="AS1280">
        <v>339.55222222719999</v>
      </c>
      <c r="AT1280">
        <v>332.45663981898099</v>
      </c>
      <c r="AU1280">
        <v>332.81864219953098</v>
      </c>
      <c r="AV1280">
        <v>333.943020284873</v>
      </c>
      <c r="AW1280">
        <v>327.04321518804699</v>
      </c>
      <c r="AX1280">
        <v>341.65380057066301</v>
      </c>
      <c r="AY1280">
        <v>329.07888133906903</v>
      </c>
      <c r="AZ1280">
        <v>332.76485347717397</v>
      </c>
      <c r="BA1280">
        <v>334.61847054362102</v>
      </c>
      <c r="BB1280">
        <v>339.34899811146897</v>
      </c>
      <c r="BC1280">
        <v>455.78848611037699</v>
      </c>
      <c r="BD1280">
        <v>470.17913482424098</v>
      </c>
      <c r="BE1280">
        <v>424.75641883995797</v>
      </c>
      <c r="BF1280">
        <v>385.45190855423499</v>
      </c>
      <c r="BG1280">
        <v>363.90780584692197</v>
      </c>
      <c r="BH1280">
        <v>354.73865642593199</v>
      </c>
      <c r="BI1280">
        <v>353.33547617607599</v>
      </c>
      <c r="BJ1280">
        <v>348.791149645865</v>
      </c>
      <c r="BK1280">
        <v>357.06705902687099</v>
      </c>
      <c r="BL1280">
        <v>344.44304543016301</v>
      </c>
      <c r="BM1280">
        <v>352.81623361959998</v>
      </c>
      <c r="BN1280">
        <v>355.36444038242598</v>
      </c>
      <c r="BO1280">
        <v>351.935094529884</v>
      </c>
      <c r="BP1280">
        <v>353.78637193687598</v>
      </c>
      <c r="BQ1280">
        <v>362.458533753827</v>
      </c>
      <c r="BR1280">
        <v>342.30500687357397</v>
      </c>
      <c r="BS1280">
        <v>360.78032670111998</v>
      </c>
      <c r="BT1280">
        <v>362.70029225122499</v>
      </c>
      <c r="BU1280">
        <v>374.49955023692598</v>
      </c>
      <c r="BV1280">
        <v>381.02067444554899</v>
      </c>
      <c r="BW1280">
        <v>348.61274346201401</v>
      </c>
      <c r="BX1280">
        <v>338.53469416136102</v>
      </c>
      <c r="BY1280">
        <v>332.68433969499398</v>
      </c>
      <c r="BZ1280">
        <v>334.93516977437798</v>
      </c>
      <c r="CA1280">
        <v>334.69581002270797</v>
      </c>
      <c r="CB1280">
        <v>337.37453758738201</v>
      </c>
      <c r="CC1280">
        <v>337.36143125631003</v>
      </c>
      <c r="CD1280">
        <v>338.35476256827098</v>
      </c>
    </row>
    <row r="1281" spans="1:82" x14ac:dyDescent="0.25">
      <c r="A1281">
        <v>307.36982643524698</v>
      </c>
      <c r="B1281">
        <v>330.055506898526</v>
      </c>
      <c r="C1281">
        <v>329.01299848748101</v>
      </c>
      <c r="D1281">
        <v>327.78159927998502</v>
      </c>
      <c r="E1281">
        <v>337.05128625024997</v>
      </c>
      <c r="F1281">
        <v>341.77596481798798</v>
      </c>
      <c r="G1281">
        <v>339.67703197982598</v>
      </c>
      <c r="H1281">
        <v>347.89999647490998</v>
      </c>
      <c r="I1281">
        <v>344.56228197480499</v>
      </c>
      <c r="J1281">
        <v>341.262460409109</v>
      </c>
      <c r="K1281">
        <v>340.957208826628</v>
      </c>
      <c r="L1281">
        <v>477.11517140265698</v>
      </c>
      <c r="M1281">
        <v>443.19307697435602</v>
      </c>
      <c r="N1281">
        <v>410.40486441812999</v>
      </c>
      <c r="O1281">
        <v>400.675872728868</v>
      </c>
      <c r="P1281">
        <v>522.75653820011405</v>
      </c>
      <c r="Q1281">
        <v>734.82571755107199</v>
      </c>
      <c r="R1281">
        <v>804.11558673677905</v>
      </c>
      <c r="S1281">
        <v>786.86004239774604</v>
      </c>
      <c r="T1281">
        <v>792.08597122075298</v>
      </c>
      <c r="U1281">
        <v>709.62526344768901</v>
      </c>
      <c r="V1281">
        <v>572.15824225786105</v>
      </c>
      <c r="W1281">
        <v>550.40798789115195</v>
      </c>
      <c r="X1281">
        <v>568.66721442801099</v>
      </c>
      <c r="Y1281">
        <v>526.25351336509004</v>
      </c>
      <c r="Z1281">
        <v>513.14296653031602</v>
      </c>
      <c r="AA1281">
        <v>509.46436333159699</v>
      </c>
      <c r="AB1281">
        <v>490.45392775609702</v>
      </c>
      <c r="AC1281">
        <v>588.39297630963699</v>
      </c>
      <c r="AD1281">
        <v>577.56063576568602</v>
      </c>
      <c r="AE1281">
        <v>626.00284016707496</v>
      </c>
      <c r="AF1281">
        <v>754.31172793761903</v>
      </c>
      <c r="AG1281">
        <v>972.05768007753602</v>
      </c>
      <c r="AH1281">
        <v>1615.28986179559</v>
      </c>
      <c r="AI1281">
        <v>2752.0170037978</v>
      </c>
      <c r="AJ1281">
        <v>3082.7339050875298</v>
      </c>
      <c r="AK1281">
        <v>2124.3337031307201</v>
      </c>
      <c r="AL1281">
        <v>1210.9509557055301</v>
      </c>
      <c r="AM1281">
        <v>494.314625084905</v>
      </c>
      <c r="AN1281">
        <v>353.19966267324202</v>
      </c>
      <c r="AO1281">
        <v>340.69534940566302</v>
      </c>
      <c r="AP1281">
        <v>345.15055736588999</v>
      </c>
      <c r="AQ1281">
        <v>347.66604357936899</v>
      </c>
      <c r="AR1281">
        <v>336.55237969879101</v>
      </c>
      <c r="AS1281">
        <v>337.88292889473303</v>
      </c>
      <c r="AT1281">
        <v>332.98163621221403</v>
      </c>
      <c r="AU1281">
        <v>333.57400283881202</v>
      </c>
      <c r="AV1281">
        <v>332.04220727684498</v>
      </c>
      <c r="AW1281">
        <v>328.01106990003399</v>
      </c>
      <c r="AX1281">
        <v>337.00657583879098</v>
      </c>
      <c r="AY1281">
        <v>328.28724636779299</v>
      </c>
      <c r="AZ1281">
        <v>330.133122014224</v>
      </c>
      <c r="BA1281">
        <v>333.19985683681398</v>
      </c>
      <c r="BB1281">
        <v>342.17050748557301</v>
      </c>
      <c r="BC1281">
        <v>455.31887205727799</v>
      </c>
      <c r="BD1281">
        <v>468.218959166209</v>
      </c>
      <c r="BE1281">
        <v>421.604522213032</v>
      </c>
      <c r="BF1281">
        <v>384.17000004932902</v>
      </c>
      <c r="BG1281">
        <v>363.91241092360099</v>
      </c>
      <c r="BH1281">
        <v>354.39732785077302</v>
      </c>
      <c r="BI1281">
        <v>355.79237468807702</v>
      </c>
      <c r="BJ1281">
        <v>350.23834529823603</v>
      </c>
      <c r="BK1281">
        <v>356.20887683085402</v>
      </c>
      <c r="BL1281">
        <v>345.41995637542499</v>
      </c>
      <c r="BM1281">
        <v>352.170443371109</v>
      </c>
      <c r="BN1281">
        <v>357.80834132227199</v>
      </c>
      <c r="BO1281">
        <v>351.97791228685901</v>
      </c>
      <c r="BP1281">
        <v>352.12067866893199</v>
      </c>
      <c r="BQ1281">
        <v>360.47909171694602</v>
      </c>
      <c r="BR1281">
        <v>347.43062177460598</v>
      </c>
      <c r="BS1281">
        <v>358.18182829180199</v>
      </c>
      <c r="BT1281">
        <v>361.094978222142</v>
      </c>
      <c r="BU1281">
        <v>373.81515524240501</v>
      </c>
      <c r="BV1281">
        <v>379.28057518214899</v>
      </c>
      <c r="BW1281">
        <v>346.85307678213599</v>
      </c>
      <c r="BX1281">
        <v>334.26187035299603</v>
      </c>
      <c r="BY1281">
        <v>332.97535308406702</v>
      </c>
      <c r="BZ1281">
        <v>333.72328904527399</v>
      </c>
      <c r="CA1281">
        <v>335.14660821628598</v>
      </c>
      <c r="CB1281">
        <v>337.28959293415801</v>
      </c>
      <c r="CC1281">
        <v>339.68842596694401</v>
      </c>
      <c r="CD1281">
        <v>340.08946116594501</v>
      </c>
    </row>
    <row r="1282" spans="1:82" x14ac:dyDescent="0.25">
      <c r="A1282">
        <v>307.61014686248302</v>
      </c>
      <c r="B1282">
        <v>329.03237283668102</v>
      </c>
      <c r="C1282">
        <v>328.61439210645801</v>
      </c>
      <c r="D1282">
        <v>326.52537551980902</v>
      </c>
      <c r="E1282">
        <v>334.10232280756202</v>
      </c>
      <c r="F1282">
        <v>341.20810610944199</v>
      </c>
      <c r="G1282">
        <v>339.54061455427802</v>
      </c>
      <c r="H1282">
        <v>349.394049024499</v>
      </c>
      <c r="I1282">
        <v>347.60330195474199</v>
      </c>
      <c r="J1282">
        <v>340.60745458018101</v>
      </c>
      <c r="K1282">
        <v>339.93789924980598</v>
      </c>
      <c r="L1282">
        <v>468.25709435498197</v>
      </c>
      <c r="M1282">
        <v>442.644599225175</v>
      </c>
      <c r="N1282">
        <v>412.38505059402598</v>
      </c>
      <c r="O1282">
        <v>400.40951905908702</v>
      </c>
      <c r="P1282">
        <v>524.58753130862897</v>
      </c>
      <c r="Q1282">
        <v>735.28138100205297</v>
      </c>
      <c r="R1282">
        <v>794.08053979352201</v>
      </c>
      <c r="S1282">
        <v>781.79976210032999</v>
      </c>
      <c r="T1282">
        <v>777.38457957415801</v>
      </c>
      <c r="U1282">
        <v>693.11446896341602</v>
      </c>
      <c r="V1282">
        <v>555.64908884026704</v>
      </c>
      <c r="W1282">
        <v>535.95603001101995</v>
      </c>
      <c r="X1282">
        <v>554.201016326439</v>
      </c>
      <c r="Y1282">
        <v>514.91248292035505</v>
      </c>
      <c r="Z1282">
        <v>504.90270994756202</v>
      </c>
      <c r="AA1282">
        <v>500.46651636243399</v>
      </c>
      <c r="AB1282">
        <v>482.336620752697</v>
      </c>
      <c r="AC1282">
        <v>572.96858938555101</v>
      </c>
      <c r="AD1282">
        <v>560.96774528504</v>
      </c>
      <c r="AE1282">
        <v>606.20944302752605</v>
      </c>
      <c r="AF1282">
        <v>717.56041869542901</v>
      </c>
      <c r="AG1282">
        <v>920.57150747627998</v>
      </c>
      <c r="AH1282">
        <v>1519.0814104199701</v>
      </c>
      <c r="AI1282">
        <v>2614.5922799721702</v>
      </c>
      <c r="AJ1282">
        <v>3030.4004176304902</v>
      </c>
      <c r="AK1282">
        <v>2142.6586184738599</v>
      </c>
      <c r="AL1282">
        <v>1223.27576541845</v>
      </c>
      <c r="AM1282">
        <v>493.48454990507003</v>
      </c>
      <c r="AN1282">
        <v>348.66139397541599</v>
      </c>
      <c r="AO1282">
        <v>337.38835511838403</v>
      </c>
      <c r="AP1282">
        <v>343.12275055473299</v>
      </c>
      <c r="AQ1282">
        <v>346.01674668035599</v>
      </c>
      <c r="AR1282">
        <v>335.17526409642397</v>
      </c>
      <c r="AS1282">
        <v>336.36679753694301</v>
      </c>
      <c r="AT1282">
        <v>333.93179255098499</v>
      </c>
      <c r="AU1282">
        <v>332.279923422016</v>
      </c>
      <c r="AV1282">
        <v>332.11871329745901</v>
      </c>
      <c r="AW1282">
        <v>327.90660749114897</v>
      </c>
      <c r="AX1282">
        <v>334.01101486436102</v>
      </c>
      <c r="AY1282">
        <v>330.19519763740601</v>
      </c>
      <c r="AZ1282">
        <v>328.79849810948701</v>
      </c>
      <c r="BA1282">
        <v>332.54880689485998</v>
      </c>
      <c r="BB1282">
        <v>344.88827399065201</v>
      </c>
      <c r="BC1282">
        <v>455.75322143136401</v>
      </c>
      <c r="BD1282">
        <v>468.55068648887101</v>
      </c>
      <c r="BE1282">
        <v>418.42193717408998</v>
      </c>
      <c r="BF1282">
        <v>385.94115156380599</v>
      </c>
      <c r="BG1282">
        <v>364.05378705990699</v>
      </c>
      <c r="BH1282">
        <v>351.58818967859702</v>
      </c>
      <c r="BI1282">
        <v>355.50019213720498</v>
      </c>
      <c r="BJ1282">
        <v>350.06739976869</v>
      </c>
      <c r="BK1282">
        <v>355.07571635034401</v>
      </c>
      <c r="BL1282">
        <v>345.87604217846803</v>
      </c>
      <c r="BM1282">
        <v>351.66157952536599</v>
      </c>
      <c r="BN1282">
        <v>359.61312332723099</v>
      </c>
      <c r="BO1282">
        <v>352.70175893662503</v>
      </c>
      <c r="BP1282">
        <v>350.98854257496299</v>
      </c>
      <c r="BQ1282">
        <v>357.63041735264602</v>
      </c>
      <c r="BR1282">
        <v>349.80711956996601</v>
      </c>
      <c r="BS1282">
        <v>358.55515099915903</v>
      </c>
      <c r="BT1282">
        <v>360.20783916087902</v>
      </c>
      <c r="BU1282">
        <v>370.03008376930097</v>
      </c>
      <c r="BV1282">
        <v>378.45712870254999</v>
      </c>
      <c r="BW1282">
        <v>346.95253286962298</v>
      </c>
      <c r="BX1282">
        <v>335.01679110087201</v>
      </c>
      <c r="BY1282">
        <v>331.35764158543401</v>
      </c>
      <c r="BZ1282">
        <v>335.187961213405</v>
      </c>
      <c r="CA1282">
        <v>336.94225721394002</v>
      </c>
      <c r="CB1282">
        <v>337.88795655143701</v>
      </c>
      <c r="CC1282">
        <v>339.60975213969402</v>
      </c>
      <c r="CD1282">
        <v>338.61759221339702</v>
      </c>
    </row>
    <row r="1283" spans="1:82" x14ac:dyDescent="0.25">
      <c r="A1283">
        <v>307.85046728971901</v>
      </c>
      <c r="B1283">
        <v>328.23296857340898</v>
      </c>
      <c r="C1283">
        <v>327.16675318223798</v>
      </c>
      <c r="D1283">
        <v>328.125189728149</v>
      </c>
      <c r="E1283">
        <v>333.23804101389197</v>
      </c>
      <c r="F1283">
        <v>341.55106050603803</v>
      </c>
      <c r="G1283">
        <v>335.60908198024902</v>
      </c>
      <c r="H1283">
        <v>351.09436360407898</v>
      </c>
      <c r="I1283">
        <v>346.70011574132099</v>
      </c>
      <c r="J1283">
        <v>338.85574452733402</v>
      </c>
      <c r="K1283">
        <v>339.04270694761101</v>
      </c>
      <c r="L1283">
        <v>463.326714299618</v>
      </c>
      <c r="M1283">
        <v>441.14268999169502</v>
      </c>
      <c r="N1283">
        <v>415.70549333406598</v>
      </c>
      <c r="O1283">
        <v>402.29908229033202</v>
      </c>
      <c r="P1283">
        <v>530.06955503879703</v>
      </c>
      <c r="Q1283">
        <v>732.93129844785199</v>
      </c>
      <c r="R1283">
        <v>785.25632454044705</v>
      </c>
      <c r="S1283">
        <v>777.20340326017595</v>
      </c>
      <c r="T1283">
        <v>763.49831928483604</v>
      </c>
      <c r="U1283">
        <v>677.10214913842697</v>
      </c>
      <c r="V1283">
        <v>544.473779938691</v>
      </c>
      <c r="W1283">
        <v>526.54683328901694</v>
      </c>
      <c r="X1283">
        <v>543.77797495181505</v>
      </c>
      <c r="Y1283">
        <v>502.65442237315</v>
      </c>
      <c r="Z1283">
        <v>500.21599028697801</v>
      </c>
      <c r="AA1283">
        <v>490.74058886189198</v>
      </c>
      <c r="AB1283">
        <v>475.71001644553201</v>
      </c>
      <c r="AC1283">
        <v>559.10026331817403</v>
      </c>
      <c r="AD1283">
        <v>548.06797137373496</v>
      </c>
      <c r="AE1283">
        <v>592.37593553708302</v>
      </c>
      <c r="AF1283">
        <v>694.75658879264597</v>
      </c>
      <c r="AG1283">
        <v>889.53171636471995</v>
      </c>
      <c r="AH1283">
        <v>1459.84635157446</v>
      </c>
      <c r="AI1283">
        <v>2525.6001709021898</v>
      </c>
      <c r="AJ1283">
        <v>2983.4994526563601</v>
      </c>
      <c r="AK1283">
        <v>2157.3874027899001</v>
      </c>
      <c r="AL1283">
        <v>1231.70604291373</v>
      </c>
      <c r="AM1283">
        <v>493.61329565594099</v>
      </c>
      <c r="AN1283">
        <v>347.51484533170799</v>
      </c>
      <c r="AO1283">
        <v>340.36031312612602</v>
      </c>
      <c r="AP1283">
        <v>340.88978589184501</v>
      </c>
      <c r="AQ1283">
        <v>343.70056552487699</v>
      </c>
      <c r="AR1283">
        <v>334.630453755198</v>
      </c>
      <c r="AS1283">
        <v>333.49942464285698</v>
      </c>
      <c r="AT1283">
        <v>335.16857206985497</v>
      </c>
      <c r="AU1283">
        <v>331.96992745332602</v>
      </c>
      <c r="AV1283">
        <v>330.70425442695199</v>
      </c>
      <c r="AW1283">
        <v>328.21167159107898</v>
      </c>
      <c r="AX1283">
        <v>329.792575769233</v>
      </c>
      <c r="AY1283">
        <v>329.810305707699</v>
      </c>
      <c r="AZ1283">
        <v>328.76135518432199</v>
      </c>
      <c r="BA1283">
        <v>333.864224417728</v>
      </c>
      <c r="BB1283">
        <v>345.80217292715599</v>
      </c>
      <c r="BC1283">
        <v>455.81479232248103</v>
      </c>
      <c r="BD1283">
        <v>467.611265587925</v>
      </c>
      <c r="BE1283">
        <v>418.57438277486801</v>
      </c>
      <c r="BF1283">
        <v>388.99917105956803</v>
      </c>
      <c r="BG1283">
        <v>362.064200633383</v>
      </c>
      <c r="BH1283">
        <v>351.730628816734</v>
      </c>
      <c r="BI1283">
        <v>352.17291379615301</v>
      </c>
      <c r="BJ1283">
        <v>349.651519510436</v>
      </c>
      <c r="BK1283">
        <v>354.85279766171499</v>
      </c>
      <c r="BL1283">
        <v>343.58451235081702</v>
      </c>
      <c r="BM1283">
        <v>352.97762984370701</v>
      </c>
      <c r="BN1283">
        <v>356.43349530013398</v>
      </c>
      <c r="BO1283">
        <v>353.22086682037502</v>
      </c>
      <c r="BP1283">
        <v>352.07872316949499</v>
      </c>
      <c r="BQ1283">
        <v>355.31422427112102</v>
      </c>
      <c r="BR1283">
        <v>349.455285164065</v>
      </c>
      <c r="BS1283">
        <v>359.07888348240101</v>
      </c>
      <c r="BT1283">
        <v>360.15200905874798</v>
      </c>
      <c r="BU1283">
        <v>367.573064607265</v>
      </c>
      <c r="BV1283">
        <v>376.79374728163498</v>
      </c>
      <c r="BW1283">
        <v>345.87047514685003</v>
      </c>
      <c r="BX1283">
        <v>334.44198859307397</v>
      </c>
      <c r="BY1283">
        <v>332.27382401489803</v>
      </c>
      <c r="BZ1283">
        <v>334.89924445591498</v>
      </c>
      <c r="CA1283">
        <v>336.74430511654202</v>
      </c>
      <c r="CB1283">
        <v>336.19647068475302</v>
      </c>
      <c r="CC1283">
        <v>337.45005011347399</v>
      </c>
      <c r="CD1283">
        <v>337.51528626459702</v>
      </c>
    </row>
    <row r="1284" spans="1:82" x14ac:dyDescent="0.25">
      <c r="A1284">
        <v>308.09078771695499</v>
      </c>
      <c r="B1284">
        <v>327.352109316564</v>
      </c>
      <c r="C1284">
        <v>324.41045786314601</v>
      </c>
      <c r="D1284">
        <v>326.12941800717698</v>
      </c>
      <c r="E1284">
        <v>334.19892458740901</v>
      </c>
      <c r="F1284">
        <v>341.43370975570002</v>
      </c>
      <c r="G1284">
        <v>334.763307587447</v>
      </c>
      <c r="H1284">
        <v>351.79568405882998</v>
      </c>
      <c r="I1284">
        <v>343.38143299423501</v>
      </c>
      <c r="J1284">
        <v>336.217799798952</v>
      </c>
      <c r="K1284">
        <v>337.56717529042101</v>
      </c>
      <c r="L1284">
        <v>459.179250786838</v>
      </c>
      <c r="M1284">
        <v>439.27548771513898</v>
      </c>
      <c r="N1284">
        <v>418.66550948005897</v>
      </c>
      <c r="O1284">
        <v>405.59227818612197</v>
      </c>
      <c r="P1284">
        <v>534.37143469896398</v>
      </c>
      <c r="Q1284">
        <v>728.44826171084605</v>
      </c>
      <c r="R1284">
        <v>782.79570102644095</v>
      </c>
      <c r="S1284">
        <v>773.08714359442195</v>
      </c>
      <c r="T1284">
        <v>754.77498748071002</v>
      </c>
      <c r="U1284">
        <v>666.60412955125003</v>
      </c>
      <c r="V1284">
        <v>538.89832836692301</v>
      </c>
      <c r="W1284">
        <v>519.33624426948904</v>
      </c>
      <c r="X1284">
        <v>535.98169554354899</v>
      </c>
      <c r="Y1284">
        <v>492.48909450917898</v>
      </c>
      <c r="Z1284">
        <v>492.47107251081502</v>
      </c>
      <c r="AA1284">
        <v>483.44884407438798</v>
      </c>
      <c r="AB1284">
        <v>470.53499881171501</v>
      </c>
      <c r="AC1284">
        <v>549.73979089750105</v>
      </c>
      <c r="AD1284">
        <v>535.23905378040104</v>
      </c>
      <c r="AE1284">
        <v>580.88207756784004</v>
      </c>
      <c r="AF1284">
        <v>672.98482984007603</v>
      </c>
      <c r="AG1284">
        <v>863.51896875342698</v>
      </c>
      <c r="AH1284">
        <v>1410.97619917358</v>
      </c>
      <c r="AI1284">
        <v>2465.8518361331198</v>
      </c>
      <c r="AJ1284">
        <v>2959.1773862168802</v>
      </c>
      <c r="AK1284">
        <v>2176.2581986084401</v>
      </c>
      <c r="AL1284">
        <v>1254.0910089428401</v>
      </c>
      <c r="AM1284">
        <v>496.183439038882</v>
      </c>
      <c r="AN1284">
        <v>349.51113162931102</v>
      </c>
      <c r="AO1284">
        <v>342.67741654821498</v>
      </c>
      <c r="AP1284">
        <v>341.83691000888803</v>
      </c>
      <c r="AQ1284">
        <v>339.042703325471</v>
      </c>
      <c r="AR1284">
        <v>334.50058477543502</v>
      </c>
      <c r="AS1284">
        <v>332.437834294786</v>
      </c>
      <c r="AT1284">
        <v>336.77961278875398</v>
      </c>
      <c r="AU1284">
        <v>329.59349664196998</v>
      </c>
      <c r="AV1284">
        <v>331.06680450527898</v>
      </c>
      <c r="AW1284">
        <v>327.90659330815703</v>
      </c>
      <c r="AX1284">
        <v>327.79973149175498</v>
      </c>
      <c r="AY1284">
        <v>329.60320595326698</v>
      </c>
      <c r="AZ1284">
        <v>328.21934076878699</v>
      </c>
      <c r="BA1284">
        <v>334.866216632077</v>
      </c>
      <c r="BB1284">
        <v>345.01242724213398</v>
      </c>
      <c r="BC1284">
        <v>457.20307344975799</v>
      </c>
      <c r="BD1284">
        <v>465.53794805034602</v>
      </c>
      <c r="BE1284">
        <v>420.83918954208201</v>
      </c>
      <c r="BF1284">
        <v>391.77971110060003</v>
      </c>
      <c r="BG1284">
        <v>359.96959111673198</v>
      </c>
      <c r="BH1284">
        <v>353.36002261994997</v>
      </c>
      <c r="BI1284">
        <v>353.636212957635</v>
      </c>
      <c r="BJ1284">
        <v>351.285386445462</v>
      </c>
      <c r="BK1284">
        <v>356.04816740755501</v>
      </c>
      <c r="BL1284">
        <v>344.05724023581098</v>
      </c>
      <c r="BM1284">
        <v>352.55096901262499</v>
      </c>
      <c r="BN1284">
        <v>356.18530968736098</v>
      </c>
      <c r="BO1284">
        <v>352.24499678535898</v>
      </c>
      <c r="BP1284">
        <v>350.12565321972102</v>
      </c>
      <c r="BQ1284">
        <v>357.85652116927702</v>
      </c>
      <c r="BR1284">
        <v>349.82102359699002</v>
      </c>
      <c r="BS1284">
        <v>354.714804735168</v>
      </c>
      <c r="BT1284">
        <v>358.77280256013</v>
      </c>
      <c r="BU1284">
        <v>363.608782876151</v>
      </c>
      <c r="BV1284">
        <v>378.752341956934</v>
      </c>
      <c r="BW1284">
        <v>343.26884591614203</v>
      </c>
      <c r="BX1284">
        <v>332.19468403773999</v>
      </c>
      <c r="BY1284">
        <v>333.33767860212203</v>
      </c>
      <c r="BZ1284">
        <v>335.40011503704199</v>
      </c>
      <c r="CA1284">
        <v>337.03289900351501</v>
      </c>
      <c r="CB1284">
        <v>335.89371118730901</v>
      </c>
      <c r="CC1284">
        <v>338.82040200183201</v>
      </c>
      <c r="CD1284">
        <v>335.25363105765001</v>
      </c>
    </row>
    <row r="1285" spans="1:82" x14ac:dyDescent="0.25">
      <c r="A1285">
        <v>308.331108144192</v>
      </c>
      <c r="B1285">
        <v>329.47952811283801</v>
      </c>
      <c r="C1285">
        <v>324.41862851934201</v>
      </c>
      <c r="D1285">
        <v>325.53530804945598</v>
      </c>
      <c r="E1285">
        <v>334.98536320554598</v>
      </c>
      <c r="F1285">
        <v>341.664797429418</v>
      </c>
      <c r="G1285">
        <v>335.64119075153502</v>
      </c>
      <c r="H1285">
        <v>348.762879573173</v>
      </c>
      <c r="I1285">
        <v>344.00257033965897</v>
      </c>
      <c r="J1285">
        <v>335.27720979136501</v>
      </c>
      <c r="K1285">
        <v>336.07499025710501</v>
      </c>
      <c r="L1285">
        <v>455.13049724415202</v>
      </c>
      <c r="M1285">
        <v>435.29717998054002</v>
      </c>
      <c r="N1285">
        <v>421.592696930687</v>
      </c>
      <c r="O1285">
        <v>406.42104956246698</v>
      </c>
      <c r="P1285">
        <v>538.32747441719903</v>
      </c>
      <c r="Q1285">
        <v>720.70533702625505</v>
      </c>
      <c r="R1285">
        <v>776.06895735893102</v>
      </c>
      <c r="S1285">
        <v>758.56655249397704</v>
      </c>
      <c r="T1285">
        <v>738.56685743285698</v>
      </c>
      <c r="U1285">
        <v>648.61617715736202</v>
      </c>
      <c r="V1285">
        <v>527.92343221422095</v>
      </c>
      <c r="W1285">
        <v>505.73035222675401</v>
      </c>
      <c r="X1285">
        <v>522.64617875896897</v>
      </c>
      <c r="Y1285">
        <v>480.44754193252999</v>
      </c>
      <c r="Z1285">
        <v>483.16461111471301</v>
      </c>
      <c r="AA1285">
        <v>473.253310295978</v>
      </c>
      <c r="AB1285">
        <v>459.52255943936001</v>
      </c>
      <c r="AC1285">
        <v>535.83638561012503</v>
      </c>
      <c r="AD1285">
        <v>517.91560705443499</v>
      </c>
      <c r="AE1285">
        <v>563.259869206914</v>
      </c>
      <c r="AF1285">
        <v>643.24850743573302</v>
      </c>
      <c r="AG1285">
        <v>815.48619648567706</v>
      </c>
      <c r="AH1285">
        <v>1320.40274484324</v>
      </c>
      <c r="AI1285">
        <v>2323.8145229030902</v>
      </c>
      <c r="AJ1285">
        <v>2883.7801792799501</v>
      </c>
      <c r="AK1285">
        <v>2165.5643171766501</v>
      </c>
      <c r="AL1285">
        <v>1269.93540507428</v>
      </c>
      <c r="AM1285">
        <v>495.42839803054198</v>
      </c>
      <c r="AN1285">
        <v>350.04508381207899</v>
      </c>
      <c r="AO1285">
        <v>342.83782599022197</v>
      </c>
      <c r="AP1285">
        <v>342.77548948359703</v>
      </c>
      <c r="AQ1285">
        <v>337.29316621972202</v>
      </c>
      <c r="AR1285">
        <v>335.71487373548501</v>
      </c>
      <c r="AS1285">
        <v>334.26993467757598</v>
      </c>
      <c r="AT1285">
        <v>338.18297556129897</v>
      </c>
      <c r="AU1285">
        <v>329.70175694892401</v>
      </c>
      <c r="AV1285">
        <v>329.73549995390499</v>
      </c>
      <c r="AW1285">
        <v>328.29523796851498</v>
      </c>
      <c r="AX1285">
        <v>326.97565027539298</v>
      </c>
      <c r="AY1285">
        <v>330.96280837525899</v>
      </c>
      <c r="AZ1285">
        <v>329.35185392373302</v>
      </c>
      <c r="BA1285">
        <v>333.19751749715402</v>
      </c>
      <c r="BB1285">
        <v>346.28745016105597</v>
      </c>
      <c r="BC1285">
        <v>453.93760022212598</v>
      </c>
      <c r="BD1285">
        <v>463.30738330658397</v>
      </c>
      <c r="BE1285">
        <v>421.68153657777401</v>
      </c>
      <c r="BF1285">
        <v>391.707411807288</v>
      </c>
      <c r="BG1285">
        <v>362.04516504857099</v>
      </c>
      <c r="BH1285">
        <v>355.96347945610597</v>
      </c>
      <c r="BI1285">
        <v>355.25000002609102</v>
      </c>
      <c r="BJ1285">
        <v>353.26503779483102</v>
      </c>
      <c r="BK1285">
        <v>358.42439182503699</v>
      </c>
      <c r="BL1285">
        <v>345.37131578001402</v>
      </c>
      <c r="BM1285">
        <v>350.09388810650597</v>
      </c>
      <c r="BN1285">
        <v>354.84575368772499</v>
      </c>
      <c r="BO1285">
        <v>354.3309829534</v>
      </c>
      <c r="BP1285">
        <v>347.98439138174098</v>
      </c>
      <c r="BQ1285">
        <v>357.87256981258997</v>
      </c>
      <c r="BR1285">
        <v>353.90765222130301</v>
      </c>
      <c r="BS1285">
        <v>351.89445280953902</v>
      </c>
      <c r="BT1285">
        <v>358.15590522860998</v>
      </c>
      <c r="BU1285">
        <v>362.06904380557199</v>
      </c>
      <c r="BV1285">
        <v>379.45673785397901</v>
      </c>
      <c r="BW1285">
        <v>339.894690228277</v>
      </c>
      <c r="BX1285">
        <v>334.43695308970302</v>
      </c>
      <c r="BY1285">
        <v>333.64407271627101</v>
      </c>
      <c r="BZ1285">
        <v>333.15011786119499</v>
      </c>
      <c r="CA1285">
        <v>338.19122586450499</v>
      </c>
      <c r="CB1285">
        <v>337.71185775489602</v>
      </c>
      <c r="CC1285">
        <v>337.59248684552801</v>
      </c>
      <c r="CD1285">
        <v>336.32514251856702</v>
      </c>
    </row>
    <row r="1286" spans="1:82" x14ac:dyDescent="0.25">
      <c r="A1286">
        <v>308.57142857142799</v>
      </c>
      <c r="B1286">
        <v>330.86372096403198</v>
      </c>
      <c r="C1286">
        <v>326.03711913917999</v>
      </c>
      <c r="D1286">
        <v>325.877433126445</v>
      </c>
      <c r="E1286">
        <v>335.85587201931799</v>
      </c>
      <c r="F1286">
        <v>341.99005533080401</v>
      </c>
      <c r="G1286">
        <v>336.81371269208501</v>
      </c>
      <c r="H1286">
        <v>346.72886121743699</v>
      </c>
      <c r="I1286">
        <v>345.113411851416</v>
      </c>
      <c r="J1286">
        <v>334.17546718589102</v>
      </c>
      <c r="K1286">
        <v>336.380043432386</v>
      </c>
      <c r="L1286">
        <v>449.67356465667302</v>
      </c>
      <c r="M1286">
        <v>431.23460483086501</v>
      </c>
      <c r="N1286">
        <v>424.18881405486798</v>
      </c>
      <c r="O1286">
        <v>408.98143838143301</v>
      </c>
      <c r="P1286">
        <v>539.18754464177096</v>
      </c>
      <c r="Q1286">
        <v>717.67263524363102</v>
      </c>
      <c r="R1286">
        <v>769.66081510871402</v>
      </c>
      <c r="S1286">
        <v>746.45003367361903</v>
      </c>
      <c r="T1286">
        <v>720.85558538226496</v>
      </c>
      <c r="U1286">
        <v>634.81929767842496</v>
      </c>
      <c r="V1286">
        <v>516.23701534710801</v>
      </c>
      <c r="W1286">
        <v>495.07023560292799</v>
      </c>
      <c r="X1286">
        <v>513.19378782852095</v>
      </c>
      <c r="Y1286">
        <v>474.47189850538598</v>
      </c>
      <c r="Z1286">
        <v>475.66600219704998</v>
      </c>
      <c r="AA1286">
        <v>468.11102199731198</v>
      </c>
      <c r="AB1286">
        <v>452.04636957406001</v>
      </c>
      <c r="AC1286">
        <v>524.40326993042197</v>
      </c>
      <c r="AD1286">
        <v>507.52542974831499</v>
      </c>
      <c r="AE1286">
        <v>549.57913762528597</v>
      </c>
      <c r="AF1286">
        <v>617.14798360778798</v>
      </c>
      <c r="AG1286">
        <v>772.14386791250797</v>
      </c>
      <c r="AH1286">
        <v>1234.81568700349</v>
      </c>
      <c r="AI1286">
        <v>2170.2006145118698</v>
      </c>
      <c r="AJ1286">
        <v>2789.6076981670499</v>
      </c>
      <c r="AK1286">
        <v>2173.6071934091001</v>
      </c>
      <c r="AL1286">
        <v>1286.1531370147</v>
      </c>
      <c r="AM1286">
        <v>492.49329244561301</v>
      </c>
      <c r="AN1286">
        <v>351.02089546158902</v>
      </c>
      <c r="AO1286">
        <v>344.49842216030498</v>
      </c>
      <c r="AP1286">
        <v>345.03405263364101</v>
      </c>
      <c r="AQ1286">
        <v>336.11760395905998</v>
      </c>
      <c r="AR1286">
        <v>337.12508608982398</v>
      </c>
      <c r="AS1286">
        <v>333.812725206533</v>
      </c>
      <c r="AT1286">
        <v>336.43674644671898</v>
      </c>
      <c r="AU1286">
        <v>329.50963798017102</v>
      </c>
      <c r="AV1286">
        <v>328.07222931131599</v>
      </c>
      <c r="AW1286">
        <v>328.07113131896102</v>
      </c>
      <c r="AX1286">
        <v>327.68725213951899</v>
      </c>
      <c r="AY1286">
        <v>331.182209130243</v>
      </c>
      <c r="AZ1286">
        <v>331.731864343486</v>
      </c>
      <c r="BA1286">
        <v>332.40547947339002</v>
      </c>
      <c r="BB1286">
        <v>346.56987410008202</v>
      </c>
      <c r="BC1286">
        <v>451.21400664854701</v>
      </c>
      <c r="BD1286">
        <v>456.37152302776502</v>
      </c>
      <c r="BE1286">
        <v>422.29219319267401</v>
      </c>
      <c r="BF1286">
        <v>393.10172640595698</v>
      </c>
      <c r="BG1286">
        <v>363.68311946793199</v>
      </c>
      <c r="BH1286">
        <v>355.92274878457903</v>
      </c>
      <c r="BI1286">
        <v>357.73486160911301</v>
      </c>
      <c r="BJ1286">
        <v>354.99956970105097</v>
      </c>
      <c r="BK1286">
        <v>357.19457904875298</v>
      </c>
      <c r="BL1286">
        <v>344.96829701118003</v>
      </c>
      <c r="BM1286">
        <v>348.16909572034598</v>
      </c>
      <c r="BN1286">
        <v>355.83084937370398</v>
      </c>
      <c r="BO1286">
        <v>356.02822364237301</v>
      </c>
      <c r="BP1286">
        <v>343.60509747435702</v>
      </c>
      <c r="BQ1286">
        <v>355.13599230084299</v>
      </c>
      <c r="BR1286">
        <v>358.87455608462</v>
      </c>
      <c r="BS1286">
        <v>349.68770532150501</v>
      </c>
      <c r="BT1286">
        <v>359.19324433486997</v>
      </c>
      <c r="BU1286">
        <v>361.23443695665799</v>
      </c>
      <c r="BV1286">
        <v>376.931848704966</v>
      </c>
      <c r="BW1286">
        <v>337.32057094904599</v>
      </c>
      <c r="BX1286">
        <v>337.43712709702498</v>
      </c>
      <c r="BY1286">
        <v>334.068822003734</v>
      </c>
      <c r="BZ1286">
        <v>332.95537095241502</v>
      </c>
      <c r="CA1286">
        <v>338.441521395184</v>
      </c>
      <c r="CB1286">
        <v>336.642563753991</v>
      </c>
      <c r="CC1286">
        <v>336.91262802790197</v>
      </c>
      <c r="CD1286">
        <v>336.73858344930801</v>
      </c>
    </row>
    <row r="1287" spans="1:82" x14ac:dyDescent="0.25">
      <c r="A1287">
        <v>308.81174899866397</v>
      </c>
      <c r="B1287">
        <v>329.18108662495598</v>
      </c>
      <c r="C1287">
        <v>325.97384247046102</v>
      </c>
      <c r="D1287">
        <v>323.33259488878298</v>
      </c>
      <c r="E1287">
        <v>335.48326632526101</v>
      </c>
      <c r="F1287">
        <v>342.70903722864898</v>
      </c>
      <c r="G1287">
        <v>336.93804065179501</v>
      </c>
      <c r="H1287">
        <v>346.85479568057701</v>
      </c>
      <c r="I1287">
        <v>343.44074133956002</v>
      </c>
      <c r="J1287">
        <v>333.51585957414898</v>
      </c>
      <c r="K1287">
        <v>337.41838300150499</v>
      </c>
      <c r="L1287">
        <v>444.99595187352901</v>
      </c>
      <c r="M1287">
        <v>429.52398770929</v>
      </c>
      <c r="N1287">
        <v>427.06128409068299</v>
      </c>
      <c r="O1287">
        <v>414.92291392173399</v>
      </c>
      <c r="P1287">
        <v>541.20605023523797</v>
      </c>
      <c r="Q1287">
        <v>715.13300032027905</v>
      </c>
      <c r="R1287">
        <v>764.90451261234705</v>
      </c>
      <c r="S1287">
        <v>741.82385308074697</v>
      </c>
      <c r="T1287">
        <v>711.34276817240698</v>
      </c>
      <c r="U1287">
        <v>626.34286874762495</v>
      </c>
      <c r="V1287">
        <v>506.31460342143498</v>
      </c>
      <c r="W1287">
        <v>487.24023526638899</v>
      </c>
      <c r="X1287">
        <v>507.619813697854</v>
      </c>
      <c r="Y1287">
        <v>467.09570625305298</v>
      </c>
      <c r="Z1287">
        <v>470.34577528427002</v>
      </c>
      <c r="AA1287">
        <v>465.77367831878797</v>
      </c>
      <c r="AB1287">
        <v>447.80921667968101</v>
      </c>
      <c r="AC1287">
        <v>518.36284856837005</v>
      </c>
      <c r="AD1287">
        <v>503.12359768532201</v>
      </c>
      <c r="AE1287">
        <v>538.99599254259499</v>
      </c>
      <c r="AF1287">
        <v>600.409826955825</v>
      </c>
      <c r="AG1287">
        <v>745.208726993043</v>
      </c>
      <c r="AH1287">
        <v>1189.1280801949999</v>
      </c>
      <c r="AI1287">
        <v>2086.53092486985</v>
      </c>
      <c r="AJ1287">
        <v>2728.1417371874199</v>
      </c>
      <c r="AK1287">
        <v>2180.7962499760001</v>
      </c>
      <c r="AL1287">
        <v>1292.6464832273</v>
      </c>
      <c r="AM1287">
        <v>490.52082469559002</v>
      </c>
      <c r="AN1287">
        <v>351.89731979055398</v>
      </c>
      <c r="AO1287">
        <v>348.57053599977399</v>
      </c>
      <c r="AP1287">
        <v>345.00435593867797</v>
      </c>
      <c r="AQ1287">
        <v>334.38543995889898</v>
      </c>
      <c r="AR1287">
        <v>340.66316706761302</v>
      </c>
      <c r="AS1287">
        <v>333.33490025440602</v>
      </c>
      <c r="AT1287">
        <v>335.18835653217201</v>
      </c>
      <c r="AU1287">
        <v>330.54046190764302</v>
      </c>
      <c r="AV1287">
        <v>328.91442777350397</v>
      </c>
      <c r="AW1287">
        <v>329.07756328897898</v>
      </c>
      <c r="AX1287">
        <v>327.53135156997701</v>
      </c>
      <c r="AY1287">
        <v>330.17487117103002</v>
      </c>
      <c r="AZ1287">
        <v>331.36304015920899</v>
      </c>
      <c r="BA1287">
        <v>330.53310132611603</v>
      </c>
      <c r="BB1287">
        <v>346.25763011384697</v>
      </c>
      <c r="BC1287">
        <v>449.31932468503499</v>
      </c>
      <c r="BD1287">
        <v>451.01460906711901</v>
      </c>
      <c r="BE1287">
        <v>421.89274967025301</v>
      </c>
      <c r="BF1287">
        <v>391.89826463469802</v>
      </c>
      <c r="BG1287">
        <v>364.460023537513</v>
      </c>
      <c r="BH1287">
        <v>356.42204410587198</v>
      </c>
      <c r="BI1287">
        <v>359.93748618708298</v>
      </c>
      <c r="BJ1287">
        <v>355.86367202069101</v>
      </c>
      <c r="BK1287">
        <v>355.56880071426099</v>
      </c>
      <c r="BL1287">
        <v>347.94429392231098</v>
      </c>
      <c r="BM1287">
        <v>349.76053555640601</v>
      </c>
      <c r="BN1287">
        <v>353.833357463867</v>
      </c>
      <c r="BO1287">
        <v>353.80201718344802</v>
      </c>
      <c r="BP1287">
        <v>342.41091827703502</v>
      </c>
      <c r="BQ1287">
        <v>353.44765266958399</v>
      </c>
      <c r="BR1287">
        <v>360.28824584671901</v>
      </c>
      <c r="BS1287">
        <v>346.18962901042198</v>
      </c>
      <c r="BT1287">
        <v>358.30214162290702</v>
      </c>
      <c r="BU1287">
        <v>359.09285882615302</v>
      </c>
      <c r="BV1287">
        <v>376.23345632630298</v>
      </c>
      <c r="BW1287">
        <v>339.77835766841599</v>
      </c>
      <c r="BX1287">
        <v>334.54958154641901</v>
      </c>
      <c r="BY1287">
        <v>332.09821513769202</v>
      </c>
      <c r="BZ1287">
        <v>332.05726899130201</v>
      </c>
      <c r="CA1287">
        <v>340.24220789043602</v>
      </c>
      <c r="CB1287">
        <v>337.65582024635597</v>
      </c>
      <c r="CC1287">
        <v>338.83927087036898</v>
      </c>
      <c r="CD1287">
        <v>333.53495377556197</v>
      </c>
    </row>
    <row r="1288" spans="1:82" x14ac:dyDescent="0.25">
      <c r="A1288">
        <v>309.05206942590098</v>
      </c>
      <c r="B1288">
        <v>328.75499008508399</v>
      </c>
      <c r="C1288">
        <v>324.23144580296503</v>
      </c>
      <c r="D1288">
        <v>321.69933336096602</v>
      </c>
      <c r="E1288">
        <v>333.37561603405402</v>
      </c>
      <c r="F1288">
        <v>344.17100394761599</v>
      </c>
      <c r="G1288">
        <v>339.513143106244</v>
      </c>
      <c r="H1288">
        <v>346.25286552712402</v>
      </c>
      <c r="I1288">
        <v>343.45018020804002</v>
      </c>
      <c r="J1288">
        <v>332.693478185343</v>
      </c>
      <c r="K1288">
        <v>341.26335156103301</v>
      </c>
      <c r="L1288">
        <v>439.97544643619102</v>
      </c>
      <c r="M1288">
        <v>428.25487740772297</v>
      </c>
      <c r="N1288">
        <v>427.77188647151098</v>
      </c>
      <c r="O1288">
        <v>418.199486200075</v>
      </c>
      <c r="P1288">
        <v>547.41964180935395</v>
      </c>
      <c r="Q1288">
        <v>713.47522021740394</v>
      </c>
      <c r="R1288">
        <v>756.75401838092398</v>
      </c>
      <c r="S1288">
        <v>736.15942794327395</v>
      </c>
      <c r="T1288">
        <v>706.66504525212599</v>
      </c>
      <c r="U1288">
        <v>612.55581344036295</v>
      </c>
      <c r="V1288">
        <v>495.749113854185</v>
      </c>
      <c r="W1288">
        <v>479.15154163215999</v>
      </c>
      <c r="X1288">
        <v>499.44631693812801</v>
      </c>
      <c r="Y1288">
        <v>458.639030138468</v>
      </c>
      <c r="Z1288">
        <v>464.34469833941102</v>
      </c>
      <c r="AA1288">
        <v>461.31796928394499</v>
      </c>
      <c r="AB1288">
        <v>439.05115392082399</v>
      </c>
      <c r="AC1288">
        <v>505.14537354305202</v>
      </c>
      <c r="AD1288">
        <v>494.139489604679</v>
      </c>
      <c r="AE1288">
        <v>522.00912148052703</v>
      </c>
      <c r="AF1288">
        <v>581.49697556530396</v>
      </c>
      <c r="AG1288">
        <v>714.75048545673997</v>
      </c>
      <c r="AH1288">
        <v>1143.4659021161599</v>
      </c>
      <c r="AI1288">
        <v>2014.3626102609701</v>
      </c>
      <c r="AJ1288">
        <v>2679.9809501630102</v>
      </c>
      <c r="AK1288">
        <v>2169.76923360415</v>
      </c>
      <c r="AL1288">
        <v>1300.7259387534</v>
      </c>
      <c r="AM1288">
        <v>489.091651423504</v>
      </c>
      <c r="AN1288">
        <v>350.83161453871799</v>
      </c>
      <c r="AO1288">
        <v>349.76714461247298</v>
      </c>
      <c r="AP1288">
        <v>345.05012776066798</v>
      </c>
      <c r="AQ1288">
        <v>333.73290031048998</v>
      </c>
      <c r="AR1288">
        <v>341.12093339115302</v>
      </c>
      <c r="AS1288">
        <v>332.16486282298001</v>
      </c>
      <c r="AT1288">
        <v>334.20042639681498</v>
      </c>
      <c r="AU1288">
        <v>334.38375754530898</v>
      </c>
      <c r="AV1288">
        <v>330.373092822719</v>
      </c>
      <c r="AW1288">
        <v>328.56174547390702</v>
      </c>
      <c r="AX1288">
        <v>327.88426459135502</v>
      </c>
      <c r="AY1288">
        <v>330.28344532136799</v>
      </c>
      <c r="AZ1288">
        <v>332.03547991030302</v>
      </c>
      <c r="BA1288">
        <v>328.32935653699099</v>
      </c>
      <c r="BB1288">
        <v>344.65722606586399</v>
      </c>
      <c r="BC1288">
        <v>446.29471251716501</v>
      </c>
      <c r="BD1288">
        <v>449.73646727409999</v>
      </c>
      <c r="BE1288">
        <v>421.985827096695</v>
      </c>
      <c r="BF1288">
        <v>391.78116296923099</v>
      </c>
      <c r="BG1288">
        <v>362.57426902317098</v>
      </c>
      <c r="BH1288">
        <v>355.62450471278999</v>
      </c>
      <c r="BI1288">
        <v>358.88362548826802</v>
      </c>
      <c r="BJ1288">
        <v>357.68727488908002</v>
      </c>
      <c r="BK1288">
        <v>356.15526542662599</v>
      </c>
      <c r="BL1288">
        <v>349.159250381493</v>
      </c>
      <c r="BM1288">
        <v>352.37566036718903</v>
      </c>
      <c r="BN1288">
        <v>352.48735947948501</v>
      </c>
      <c r="BO1288">
        <v>352.73724185268799</v>
      </c>
      <c r="BP1288">
        <v>345.90891813414402</v>
      </c>
      <c r="BQ1288">
        <v>353.83714466238598</v>
      </c>
      <c r="BR1288">
        <v>357.93029382960299</v>
      </c>
      <c r="BS1288">
        <v>348.07234726686698</v>
      </c>
      <c r="BT1288">
        <v>356.16909143874699</v>
      </c>
      <c r="BU1288">
        <v>357.497063414899</v>
      </c>
      <c r="BV1288">
        <v>373.647815985325</v>
      </c>
      <c r="BW1288">
        <v>343.80402670820399</v>
      </c>
      <c r="BX1288">
        <v>333.85131084052699</v>
      </c>
      <c r="BY1288">
        <v>330.69919453838702</v>
      </c>
      <c r="BZ1288">
        <v>329.97436144933999</v>
      </c>
      <c r="CA1288">
        <v>337.79842105746599</v>
      </c>
      <c r="CB1288">
        <v>339.36467119110603</v>
      </c>
      <c r="CC1288">
        <v>339.31924761679898</v>
      </c>
      <c r="CD1288">
        <v>335.55565156146099</v>
      </c>
    </row>
    <row r="1289" spans="1:82" x14ac:dyDescent="0.25">
      <c r="A1289">
        <v>309.29238985313702</v>
      </c>
      <c r="B1289">
        <v>329.41501711009198</v>
      </c>
      <c r="C1289">
        <v>325.02048505462602</v>
      </c>
      <c r="D1289">
        <v>321.43143098219599</v>
      </c>
      <c r="E1289">
        <v>335.98940377244799</v>
      </c>
      <c r="F1289">
        <v>345.12950156827998</v>
      </c>
      <c r="G1289">
        <v>340.12134535978998</v>
      </c>
      <c r="H1289">
        <v>348.18970903319502</v>
      </c>
      <c r="I1289">
        <v>341.16505551021402</v>
      </c>
      <c r="J1289">
        <v>333.16650097646402</v>
      </c>
      <c r="K1289">
        <v>343.08212636504999</v>
      </c>
      <c r="L1289">
        <v>437.93611359000101</v>
      </c>
      <c r="M1289">
        <v>428.45631085592902</v>
      </c>
      <c r="N1289">
        <v>430.84353600782401</v>
      </c>
      <c r="O1289">
        <v>419.71389598016702</v>
      </c>
      <c r="P1289">
        <v>551.58203384487899</v>
      </c>
      <c r="Q1289">
        <v>708.15961324768602</v>
      </c>
      <c r="R1289">
        <v>748.75961123193895</v>
      </c>
      <c r="S1289">
        <v>718.55950826958394</v>
      </c>
      <c r="T1289">
        <v>685.53553518201204</v>
      </c>
      <c r="U1289">
        <v>597.90393661756104</v>
      </c>
      <c r="V1289">
        <v>483.29966482761102</v>
      </c>
      <c r="W1289">
        <v>470.54368727064599</v>
      </c>
      <c r="X1289">
        <v>490.765665336094</v>
      </c>
      <c r="Y1289">
        <v>453.09481769228199</v>
      </c>
      <c r="Z1289">
        <v>456.78395406333198</v>
      </c>
      <c r="AA1289">
        <v>455.781720046413</v>
      </c>
      <c r="AB1289">
        <v>432.465465482708</v>
      </c>
      <c r="AC1289">
        <v>489.65885791875297</v>
      </c>
      <c r="AD1289">
        <v>482.36147025111097</v>
      </c>
      <c r="AE1289">
        <v>506.364396501361</v>
      </c>
      <c r="AF1289">
        <v>555.87034678858902</v>
      </c>
      <c r="AG1289">
        <v>675.42819031133001</v>
      </c>
      <c r="AH1289">
        <v>1057.3474525110501</v>
      </c>
      <c r="AI1289">
        <v>1864.91297032538</v>
      </c>
      <c r="AJ1289">
        <v>2579.2093845234599</v>
      </c>
      <c r="AK1289">
        <v>2167.1540134388301</v>
      </c>
      <c r="AL1289">
        <v>1315.59668697446</v>
      </c>
      <c r="AM1289">
        <v>485.77547345981202</v>
      </c>
      <c r="AN1289">
        <v>350.60948680664302</v>
      </c>
      <c r="AO1289">
        <v>350.763588332697</v>
      </c>
      <c r="AP1289">
        <v>343.41800013923603</v>
      </c>
      <c r="AQ1289">
        <v>331.364890773497</v>
      </c>
      <c r="AR1289">
        <v>341.11710361937702</v>
      </c>
      <c r="AS1289">
        <v>331.313761041845</v>
      </c>
      <c r="AT1289">
        <v>334.08663210620801</v>
      </c>
      <c r="AU1289">
        <v>332.46090863023801</v>
      </c>
      <c r="AV1289">
        <v>329.132263942458</v>
      </c>
      <c r="AW1289">
        <v>325.13002944425602</v>
      </c>
      <c r="AX1289">
        <v>328.96645738390202</v>
      </c>
      <c r="AY1289">
        <v>329.21656741999902</v>
      </c>
      <c r="AZ1289">
        <v>332.12282112333997</v>
      </c>
      <c r="BA1289">
        <v>330.94616817412401</v>
      </c>
      <c r="BB1289">
        <v>342.929133366467</v>
      </c>
      <c r="BC1289">
        <v>444.74028479641299</v>
      </c>
      <c r="BD1289">
        <v>446.53413159432301</v>
      </c>
      <c r="BE1289">
        <v>424.37454559697198</v>
      </c>
      <c r="BF1289">
        <v>393.66777543562301</v>
      </c>
      <c r="BG1289">
        <v>361.81543095054701</v>
      </c>
      <c r="BH1289">
        <v>355.912058559027</v>
      </c>
      <c r="BI1289">
        <v>358.12776746217298</v>
      </c>
      <c r="BJ1289">
        <v>356.77947331252898</v>
      </c>
      <c r="BK1289">
        <v>355.61631387105399</v>
      </c>
      <c r="BL1289">
        <v>352.03725873874498</v>
      </c>
      <c r="BM1289">
        <v>351.99073620172402</v>
      </c>
      <c r="BN1289">
        <v>354.64766343864898</v>
      </c>
      <c r="BO1289">
        <v>354.529085556871</v>
      </c>
      <c r="BP1289">
        <v>346.65878938255099</v>
      </c>
      <c r="BQ1289">
        <v>356.260200877476</v>
      </c>
      <c r="BR1289">
        <v>356.62038623748799</v>
      </c>
      <c r="BS1289">
        <v>348.03913512698102</v>
      </c>
      <c r="BT1289">
        <v>356.17045941743902</v>
      </c>
      <c r="BU1289">
        <v>359.292354109001</v>
      </c>
      <c r="BV1289">
        <v>371.71177591233101</v>
      </c>
      <c r="BW1289">
        <v>350.03582895851201</v>
      </c>
      <c r="BX1289">
        <v>336.11789871110898</v>
      </c>
      <c r="BY1289">
        <v>332.30421735286899</v>
      </c>
      <c r="BZ1289">
        <v>333.54838078774299</v>
      </c>
      <c r="CA1289">
        <v>338.65753650176703</v>
      </c>
      <c r="CB1289">
        <v>335.45315988697098</v>
      </c>
      <c r="CC1289">
        <v>339.56941324816103</v>
      </c>
      <c r="CD1289">
        <v>338.03160292591798</v>
      </c>
    </row>
    <row r="1290" spans="1:82" x14ac:dyDescent="0.25">
      <c r="A1290">
        <v>309.53271028037301</v>
      </c>
      <c r="B1290">
        <v>328.20543228323601</v>
      </c>
      <c r="C1290">
        <v>326.68129721986799</v>
      </c>
      <c r="D1290">
        <v>323.296570705786</v>
      </c>
      <c r="E1290">
        <v>340.97748258378698</v>
      </c>
      <c r="F1290">
        <v>344.98293542175799</v>
      </c>
      <c r="G1290">
        <v>340.65040769181701</v>
      </c>
      <c r="H1290">
        <v>347.83840114851898</v>
      </c>
      <c r="I1290">
        <v>335.66670147936497</v>
      </c>
      <c r="J1290">
        <v>332.91151621158701</v>
      </c>
      <c r="K1290">
        <v>345.70772684506898</v>
      </c>
      <c r="L1290">
        <v>437.66133368103698</v>
      </c>
      <c r="M1290">
        <v>427.10828552861898</v>
      </c>
      <c r="N1290">
        <v>433.79181713005499</v>
      </c>
      <c r="O1290">
        <v>423.19262400460099</v>
      </c>
      <c r="P1290">
        <v>557.61864708655696</v>
      </c>
      <c r="Q1290">
        <v>706.57159204208904</v>
      </c>
      <c r="R1290">
        <v>735.84966251925596</v>
      </c>
      <c r="S1290">
        <v>702.65080006197104</v>
      </c>
      <c r="T1290">
        <v>673.07259297831001</v>
      </c>
      <c r="U1290">
        <v>586.81476768513903</v>
      </c>
      <c r="V1290">
        <v>477.477315862566</v>
      </c>
      <c r="W1290">
        <v>466.91138406564698</v>
      </c>
      <c r="X1290">
        <v>482.492571226883</v>
      </c>
      <c r="Y1290">
        <v>451.06914438080003</v>
      </c>
      <c r="Z1290">
        <v>452.44988957184199</v>
      </c>
      <c r="AA1290">
        <v>451.35261166919503</v>
      </c>
      <c r="AB1290">
        <v>427.85120643006701</v>
      </c>
      <c r="AC1290">
        <v>482.71290267389401</v>
      </c>
      <c r="AD1290">
        <v>479.05256466080999</v>
      </c>
      <c r="AE1290">
        <v>495.58828998342301</v>
      </c>
      <c r="AF1290">
        <v>542.01984792811504</v>
      </c>
      <c r="AG1290">
        <v>649.05090067966705</v>
      </c>
      <c r="AH1290">
        <v>990.14040860155205</v>
      </c>
      <c r="AI1290">
        <v>1737.1529405895301</v>
      </c>
      <c r="AJ1290">
        <v>2475.6765101487299</v>
      </c>
      <c r="AK1290">
        <v>2144.61018327082</v>
      </c>
      <c r="AL1290">
        <v>1324.00060467149</v>
      </c>
      <c r="AM1290">
        <v>482.99019587237399</v>
      </c>
      <c r="AN1290">
        <v>349.229712388981</v>
      </c>
      <c r="AO1290">
        <v>352.09958639301101</v>
      </c>
      <c r="AP1290">
        <v>344.94366153424102</v>
      </c>
      <c r="AQ1290">
        <v>331.231725780445</v>
      </c>
      <c r="AR1290">
        <v>341.26987885582901</v>
      </c>
      <c r="AS1290">
        <v>333.72672776286697</v>
      </c>
      <c r="AT1290">
        <v>334.81586376420199</v>
      </c>
      <c r="AU1290">
        <v>334.60056813131098</v>
      </c>
      <c r="AV1290">
        <v>327.74251878443198</v>
      </c>
      <c r="AW1290">
        <v>328.04333057406001</v>
      </c>
      <c r="AX1290">
        <v>329.27063904995998</v>
      </c>
      <c r="AY1290">
        <v>327.31918090538801</v>
      </c>
      <c r="AZ1290">
        <v>329.84986398102899</v>
      </c>
      <c r="BA1290">
        <v>330.687053722455</v>
      </c>
      <c r="BB1290">
        <v>343.04547777451597</v>
      </c>
      <c r="BC1290">
        <v>445.53459396</v>
      </c>
      <c r="BD1290">
        <v>445.48851312458402</v>
      </c>
      <c r="BE1290">
        <v>426.27267737932698</v>
      </c>
      <c r="BF1290">
        <v>391.26540984974997</v>
      </c>
      <c r="BG1290">
        <v>365.34709387931201</v>
      </c>
      <c r="BH1290">
        <v>356.09252801034103</v>
      </c>
      <c r="BI1290">
        <v>356.47422147980001</v>
      </c>
      <c r="BJ1290">
        <v>359.15052730586501</v>
      </c>
      <c r="BK1290">
        <v>353.63914812236698</v>
      </c>
      <c r="BL1290">
        <v>351.82881589460999</v>
      </c>
      <c r="BM1290">
        <v>353.39091338227303</v>
      </c>
      <c r="BN1290">
        <v>350.79053077578499</v>
      </c>
      <c r="BO1290">
        <v>352.42770750884898</v>
      </c>
      <c r="BP1290">
        <v>344.698594175729</v>
      </c>
      <c r="BQ1290">
        <v>356.98298155900397</v>
      </c>
      <c r="BR1290">
        <v>353.672157829637</v>
      </c>
      <c r="BS1290">
        <v>347.800540522201</v>
      </c>
      <c r="BT1290">
        <v>356.73854172449199</v>
      </c>
      <c r="BU1290">
        <v>361.06447369656598</v>
      </c>
      <c r="BV1290">
        <v>368.16288137700599</v>
      </c>
      <c r="BW1290">
        <v>351.15988596655097</v>
      </c>
      <c r="BX1290">
        <v>335.17470170362799</v>
      </c>
      <c r="BY1290">
        <v>330.82085006494702</v>
      </c>
      <c r="BZ1290">
        <v>331.82081531801703</v>
      </c>
      <c r="CA1290">
        <v>338.68561053963998</v>
      </c>
      <c r="CB1290">
        <v>337.14572150887398</v>
      </c>
      <c r="CC1290">
        <v>340.223848057255</v>
      </c>
      <c r="CD1290">
        <v>338.79922946268698</v>
      </c>
    </row>
    <row r="1291" spans="1:82" x14ac:dyDescent="0.25">
      <c r="A1291">
        <v>309.77303070761002</v>
      </c>
      <c r="B1291">
        <v>328.84212359105197</v>
      </c>
      <c r="C1291">
        <v>326.89558313630602</v>
      </c>
      <c r="D1291">
        <v>325.18130577172502</v>
      </c>
      <c r="E1291">
        <v>341.14507107378398</v>
      </c>
      <c r="F1291">
        <v>344.643693744654</v>
      </c>
      <c r="G1291">
        <v>339.65889851808799</v>
      </c>
      <c r="H1291">
        <v>346.73536103173501</v>
      </c>
      <c r="I1291">
        <v>335.97261593757599</v>
      </c>
      <c r="J1291">
        <v>336.84188889417101</v>
      </c>
      <c r="K1291">
        <v>349.36121496532598</v>
      </c>
      <c r="L1291">
        <v>435.97643766980298</v>
      </c>
      <c r="M1291">
        <v>424.90714589706897</v>
      </c>
      <c r="N1291">
        <v>432.976516194596</v>
      </c>
      <c r="O1291">
        <v>424.86152437545599</v>
      </c>
      <c r="P1291">
        <v>559.62705555623995</v>
      </c>
      <c r="Q1291">
        <v>703.73408261583495</v>
      </c>
      <c r="R1291">
        <v>728.29681700711399</v>
      </c>
      <c r="S1291">
        <v>694.47115303525698</v>
      </c>
      <c r="T1291">
        <v>668.02671712438701</v>
      </c>
      <c r="U1291">
        <v>576.919933836925</v>
      </c>
      <c r="V1291">
        <v>474.79507665525301</v>
      </c>
      <c r="W1291">
        <v>460.65488676808002</v>
      </c>
      <c r="X1291">
        <v>475.85015619699698</v>
      </c>
      <c r="Y1291">
        <v>445.78757517419899</v>
      </c>
      <c r="Z1291">
        <v>444.52308472206897</v>
      </c>
      <c r="AA1291">
        <v>447.53769759976501</v>
      </c>
      <c r="AB1291">
        <v>419.849591161148</v>
      </c>
      <c r="AC1291">
        <v>477.32944837428801</v>
      </c>
      <c r="AD1291">
        <v>474.11480340359202</v>
      </c>
      <c r="AE1291">
        <v>485.30315606697002</v>
      </c>
      <c r="AF1291">
        <v>527.26541829046801</v>
      </c>
      <c r="AG1291">
        <v>634.17044084286999</v>
      </c>
      <c r="AH1291">
        <v>959.398138986768</v>
      </c>
      <c r="AI1291">
        <v>1687.04592790621</v>
      </c>
      <c r="AJ1291">
        <v>2437.1812586290098</v>
      </c>
      <c r="AK1291">
        <v>2133.7393610556701</v>
      </c>
      <c r="AL1291">
        <v>1330.6224532592701</v>
      </c>
      <c r="AM1291">
        <v>481.84578588440098</v>
      </c>
      <c r="AN1291">
        <v>347.559678936929</v>
      </c>
      <c r="AO1291">
        <v>351.96812801847199</v>
      </c>
      <c r="AP1291">
        <v>342.55539854241698</v>
      </c>
      <c r="AQ1291">
        <v>332.296348771505</v>
      </c>
      <c r="AR1291">
        <v>342.87781463772501</v>
      </c>
      <c r="AS1291">
        <v>334.02293103533799</v>
      </c>
      <c r="AT1291">
        <v>335.14278929492701</v>
      </c>
      <c r="AU1291">
        <v>335.63659602199903</v>
      </c>
      <c r="AV1291">
        <v>325.16997147624102</v>
      </c>
      <c r="AW1291">
        <v>329.02571177781903</v>
      </c>
      <c r="AX1291">
        <v>330.98699366447102</v>
      </c>
      <c r="AY1291">
        <v>329.06474814394198</v>
      </c>
      <c r="AZ1291">
        <v>328.74399073798099</v>
      </c>
      <c r="BA1291">
        <v>328.33081695424698</v>
      </c>
      <c r="BB1291">
        <v>340.93399390504499</v>
      </c>
      <c r="BC1291">
        <v>444.32963214378702</v>
      </c>
      <c r="BD1291">
        <v>442.35223855218902</v>
      </c>
      <c r="BE1291">
        <v>423.59831179125302</v>
      </c>
      <c r="BF1291">
        <v>390.19597347376799</v>
      </c>
      <c r="BG1291">
        <v>370.39558560996102</v>
      </c>
      <c r="BH1291">
        <v>357.01000255130901</v>
      </c>
      <c r="BI1291">
        <v>353.62623606527097</v>
      </c>
      <c r="BJ1291">
        <v>360.78612390908899</v>
      </c>
      <c r="BK1291">
        <v>353.74231646522497</v>
      </c>
      <c r="BL1291">
        <v>349.78196385662699</v>
      </c>
      <c r="BM1291">
        <v>355.36936585062</v>
      </c>
      <c r="BN1291">
        <v>349.84694461008502</v>
      </c>
      <c r="BO1291">
        <v>350.59535184423203</v>
      </c>
      <c r="BP1291">
        <v>347.35425463126899</v>
      </c>
      <c r="BQ1291">
        <v>358.51566655632303</v>
      </c>
      <c r="BR1291">
        <v>351.52313093313398</v>
      </c>
      <c r="BS1291">
        <v>344.775860590474</v>
      </c>
      <c r="BT1291">
        <v>357.47461813997302</v>
      </c>
      <c r="BU1291">
        <v>366.11067700418698</v>
      </c>
      <c r="BV1291">
        <v>368.73766439873998</v>
      </c>
      <c r="BW1291">
        <v>353.21094695135798</v>
      </c>
      <c r="BX1291">
        <v>337.50898444411899</v>
      </c>
      <c r="BY1291">
        <v>328.42025140987698</v>
      </c>
      <c r="BZ1291">
        <v>334.038527099715</v>
      </c>
      <c r="CA1291">
        <v>338.22144367118801</v>
      </c>
      <c r="CB1291">
        <v>340.29497960533803</v>
      </c>
      <c r="CC1291">
        <v>337.03735780871102</v>
      </c>
      <c r="CD1291">
        <v>337.45549111654998</v>
      </c>
    </row>
    <row r="1292" spans="1:82" x14ac:dyDescent="0.25">
      <c r="A1292">
        <v>310.013351134846</v>
      </c>
      <c r="B1292">
        <v>330.17289308835302</v>
      </c>
      <c r="C1292">
        <v>326.97705166645198</v>
      </c>
      <c r="D1292">
        <v>326.61967276509199</v>
      </c>
      <c r="E1292">
        <v>341.079990520617</v>
      </c>
      <c r="F1292">
        <v>344.95772089383797</v>
      </c>
      <c r="G1292">
        <v>339.46121836631499</v>
      </c>
      <c r="H1292">
        <v>345.97452404475001</v>
      </c>
      <c r="I1292">
        <v>336.85756748447699</v>
      </c>
      <c r="J1292">
        <v>337.573955823088</v>
      </c>
      <c r="K1292">
        <v>351.68691887986699</v>
      </c>
      <c r="L1292">
        <v>432.07060925530902</v>
      </c>
      <c r="M1292">
        <v>423.98025123402999</v>
      </c>
      <c r="N1292">
        <v>431.995923344461</v>
      </c>
      <c r="O1292">
        <v>424.025219047787</v>
      </c>
      <c r="P1292">
        <v>561.52302325334404</v>
      </c>
      <c r="Q1292">
        <v>700.49744921108197</v>
      </c>
      <c r="R1292">
        <v>717.34421081002301</v>
      </c>
      <c r="S1292">
        <v>684.50027540932001</v>
      </c>
      <c r="T1292">
        <v>657.22352629043996</v>
      </c>
      <c r="U1292">
        <v>565.38055418619399</v>
      </c>
      <c r="V1292">
        <v>464.55047482088702</v>
      </c>
      <c r="W1292">
        <v>452.56396887412001</v>
      </c>
      <c r="X1292">
        <v>469.75134448789498</v>
      </c>
      <c r="Y1292">
        <v>441.03602427860699</v>
      </c>
      <c r="Z1292">
        <v>434.27184367289402</v>
      </c>
      <c r="AA1292">
        <v>441.25470554461202</v>
      </c>
      <c r="AB1292">
        <v>412.62566296294</v>
      </c>
      <c r="AC1292">
        <v>468.49351887579297</v>
      </c>
      <c r="AD1292">
        <v>465.44146371618803</v>
      </c>
      <c r="AE1292">
        <v>479.523756871101</v>
      </c>
      <c r="AF1292">
        <v>515.59366285628698</v>
      </c>
      <c r="AG1292">
        <v>614.43507850534002</v>
      </c>
      <c r="AH1292">
        <v>916.80298909221199</v>
      </c>
      <c r="AI1292">
        <v>1628.21126595854</v>
      </c>
      <c r="AJ1292">
        <v>2384.2157245723502</v>
      </c>
      <c r="AK1292">
        <v>2108.4490019178202</v>
      </c>
      <c r="AL1292">
        <v>1334.42504705543</v>
      </c>
      <c r="AM1292">
        <v>479.85145651777498</v>
      </c>
      <c r="AN1292">
        <v>346.74180921863399</v>
      </c>
      <c r="AO1292">
        <v>350.34719549977001</v>
      </c>
      <c r="AP1292">
        <v>338.88828167726598</v>
      </c>
      <c r="AQ1292">
        <v>331.84029805106599</v>
      </c>
      <c r="AR1292">
        <v>342.38736113464699</v>
      </c>
      <c r="AS1292">
        <v>333.319725180131</v>
      </c>
      <c r="AT1292">
        <v>335.87570016669599</v>
      </c>
      <c r="AU1292">
        <v>337.25937265399102</v>
      </c>
      <c r="AV1292">
        <v>324.26232164109302</v>
      </c>
      <c r="AW1292">
        <v>328.50017422133698</v>
      </c>
      <c r="AX1292">
        <v>331.69876940457198</v>
      </c>
      <c r="AY1292">
        <v>332.55630992705801</v>
      </c>
      <c r="AZ1292">
        <v>330.13756891389897</v>
      </c>
      <c r="BA1292">
        <v>326.00026712060497</v>
      </c>
      <c r="BB1292">
        <v>340.22686963188301</v>
      </c>
      <c r="BC1292">
        <v>441.71990800937499</v>
      </c>
      <c r="BD1292">
        <v>440.39645887217802</v>
      </c>
      <c r="BE1292">
        <v>423.63227120387302</v>
      </c>
      <c r="BF1292">
        <v>390.09101373880799</v>
      </c>
      <c r="BG1292">
        <v>371.36203582963202</v>
      </c>
      <c r="BH1292">
        <v>357.77743746121399</v>
      </c>
      <c r="BI1292">
        <v>354.65319683963997</v>
      </c>
      <c r="BJ1292">
        <v>359.78831617651798</v>
      </c>
      <c r="BK1292">
        <v>354.090094430188</v>
      </c>
      <c r="BL1292">
        <v>347.62766716138401</v>
      </c>
      <c r="BM1292">
        <v>353.37752000217603</v>
      </c>
      <c r="BN1292">
        <v>352.49412181847703</v>
      </c>
      <c r="BO1292">
        <v>350.699393862455</v>
      </c>
      <c r="BP1292">
        <v>348.593057899077</v>
      </c>
      <c r="BQ1292">
        <v>360.10099803077298</v>
      </c>
      <c r="BR1292">
        <v>351.28030274671198</v>
      </c>
      <c r="BS1292">
        <v>343.441015589171</v>
      </c>
      <c r="BT1292">
        <v>358.94217946085797</v>
      </c>
      <c r="BU1292">
        <v>366.89346245088802</v>
      </c>
      <c r="BV1292">
        <v>368.81491307691402</v>
      </c>
      <c r="BW1292">
        <v>353.05225154466001</v>
      </c>
      <c r="BX1292">
        <v>337.27913787619099</v>
      </c>
      <c r="BY1292">
        <v>329.59155876356499</v>
      </c>
      <c r="BZ1292">
        <v>333.87187565509402</v>
      </c>
      <c r="CA1292">
        <v>340.11660008152398</v>
      </c>
      <c r="CB1292">
        <v>338.32053231321902</v>
      </c>
      <c r="CC1292">
        <v>337.19186309037099</v>
      </c>
      <c r="CD1292">
        <v>339.007040484887</v>
      </c>
    </row>
    <row r="1293" spans="1:82" x14ac:dyDescent="0.25">
      <c r="A1293">
        <v>310.25367156208199</v>
      </c>
      <c r="B1293">
        <v>327.82446461599397</v>
      </c>
      <c r="C1293">
        <v>325.84570242984199</v>
      </c>
      <c r="D1293">
        <v>329.85113217320003</v>
      </c>
      <c r="E1293">
        <v>342.35503612956001</v>
      </c>
      <c r="F1293">
        <v>345.40687885978298</v>
      </c>
      <c r="G1293">
        <v>338.857167702862</v>
      </c>
      <c r="H1293">
        <v>345.510080086095</v>
      </c>
      <c r="I1293">
        <v>336.17216422403698</v>
      </c>
      <c r="J1293">
        <v>337.82073582735302</v>
      </c>
      <c r="K1293">
        <v>353.03871235619602</v>
      </c>
      <c r="L1293">
        <v>429.64405712661699</v>
      </c>
      <c r="M1293">
        <v>423.060190364817</v>
      </c>
      <c r="N1293">
        <v>434.72067600002299</v>
      </c>
      <c r="O1293">
        <v>427.50625689197699</v>
      </c>
      <c r="P1293">
        <v>561.64871195089995</v>
      </c>
      <c r="Q1293">
        <v>691.82515271933903</v>
      </c>
      <c r="R1293">
        <v>700.79032168825995</v>
      </c>
      <c r="S1293">
        <v>672.92153042672396</v>
      </c>
      <c r="T1293">
        <v>637.60354909796399</v>
      </c>
      <c r="U1293">
        <v>547.37314834181404</v>
      </c>
      <c r="V1293">
        <v>455.825366246405</v>
      </c>
      <c r="W1293">
        <v>447.29515367076999</v>
      </c>
      <c r="X1293">
        <v>465.56498961446101</v>
      </c>
      <c r="Y1293">
        <v>435.59179202901203</v>
      </c>
      <c r="Z1293">
        <v>428.81188615227899</v>
      </c>
      <c r="AA1293">
        <v>431.76483875912601</v>
      </c>
      <c r="AB1293">
        <v>408.32573959448001</v>
      </c>
      <c r="AC1293">
        <v>458.09576655874099</v>
      </c>
      <c r="AD1293">
        <v>458.30271165963597</v>
      </c>
      <c r="AE1293">
        <v>469.42792563254</v>
      </c>
      <c r="AF1293">
        <v>500.80739939743103</v>
      </c>
      <c r="AG1293">
        <v>582.92031898740095</v>
      </c>
      <c r="AH1293">
        <v>845.92773047204196</v>
      </c>
      <c r="AI1293">
        <v>1485.1675588630701</v>
      </c>
      <c r="AJ1293">
        <v>2238.2579928881801</v>
      </c>
      <c r="AK1293">
        <v>2071.9405994015501</v>
      </c>
      <c r="AL1293">
        <v>1347.4011663262099</v>
      </c>
      <c r="AM1293">
        <v>478.31331403565599</v>
      </c>
      <c r="AN1293">
        <v>347.50615869219303</v>
      </c>
      <c r="AO1293">
        <v>347.26994231200803</v>
      </c>
      <c r="AP1293">
        <v>339.05206147419398</v>
      </c>
      <c r="AQ1293">
        <v>331.93480587530797</v>
      </c>
      <c r="AR1293">
        <v>338.10633655357299</v>
      </c>
      <c r="AS1293">
        <v>332.13689763223101</v>
      </c>
      <c r="AT1293">
        <v>336.94338792850198</v>
      </c>
      <c r="AU1293">
        <v>337.072371715354</v>
      </c>
      <c r="AV1293">
        <v>325.95570035934901</v>
      </c>
      <c r="AW1293">
        <v>328.22038896661201</v>
      </c>
      <c r="AX1293">
        <v>331.325232344597</v>
      </c>
      <c r="AY1293">
        <v>335.13427873659299</v>
      </c>
      <c r="AZ1293">
        <v>327.51485597383697</v>
      </c>
      <c r="BA1293">
        <v>328.53459814190199</v>
      </c>
      <c r="BB1293">
        <v>339.83637410571703</v>
      </c>
      <c r="BC1293">
        <v>439.53074380646501</v>
      </c>
      <c r="BD1293">
        <v>439.22252339995799</v>
      </c>
      <c r="BE1293">
        <v>421.53386418811499</v>
      </c>
      <c r="BF1293">
        <v>389.20459424539399</v>
      </c>
      <c r="BG1293">
        <v>373.980656911886</v>
      </c>
      <c r="BH1293">
        <v>357.01960299998802</v>
      </c>
      <c r="BI1293">
        <v>352.98362635533698</v>
      </c>
      <c r="BJ1293">
        <v>357.41389273204499</v>
      </c>
      <c r="BK1293">
        <v>351.529989647364</v>
      </c>
      <c r="BL1293">
        <v>346.22759521052598</v>
      </c>
      <c r="BM1293">
        <v>352.53823146318598</v>
      </c>
      <c r="BN1293">
        <v>353.338098791888</v>
      </c>
      <c r="BO1293">
        <v>349.59890969771499</v>
      </c>
      <c r="BP1293">
        <v>351.754004452267</v>
      </c>
      <c r="BQ1293">
        <v>357.23677049594102</v>
      </c>
      <c r="BR1293">
        <v>348.71173329308499</v>
      </c>
      <c r="BS1293">
        <v>346.01660841121901</v>
      </c>
      <c r="BT1293">
        <v>357.17307773438</v>
      </c>
      <c r="BU1293">
        <v>367.05755151622202</v>
      </c>
      <c r="BV1293">
        <v>369.112897878696</v>
      </c>
      <c r="BW1293">
        <v>354.06534692231401</v>
      </c>
      <c r="BX1293">
        <v>335.47707920554001</v>
      </c>
      <c r="BY1293">
        <v>332.04479462802198</v>
      </c>
      <c r="BZ1293">
        <v>333.540858470312</v>
      </c>
      <c r="CA1293">
        <v>338.68502579118899</v>
      </c>
      <c r="CB1293">
        <v>336.17321878078502</v>
      </c>
      <c r="CC1293">
        <v>337.6856771313</v>
      </c>
      <c r="CD1293">
        <v>338.88369868082998</v>
      </c>
    </row>
    <row r="1294" spans="1:82" x14ac:dyDescent="0.25">
      <c r="A1294">
        <v>310.493991989319</v>
      </c>
      <c r="B1294">
        <v>327.88551183893998</v>
      </c>
      <c r="C1294">
        <v>322.97265687632398</v>
      </c>
      <c r="D1294">
        <v>330.86501801696602</v>
      </c>
      <c r="E1294">
        <v>341.88422264251602</v>
      </c>
      <c r="F1294">
        <v>344.22196214717297</v>
      </c>
      <c r="G1294">
        <v>338.97344500678298</v>
      </c>
      <c r="H1294">
        <v>344.68631099160598</v>
      </c>
      <c r="I1294">
        <v>338.53488943258202</v>
      </c>
      <c r="J1294">
        <v>337.33422778928599</v>
      </c>
      <c r="K1294">
        <v>355.62985069256399</v>
      </c>
      <c r="L1294">
        <v>429.16200246629597</v>
      </c>
      <c r="M1294">
        <v>428.89484796418901</v>
      </c>
      <c r="N1294">
        <v>434.19578562775598</v>
      </c>
      <c r="O1294">
        <v>430.72517646420999</v>
      </c>
      <c r="P1294">
        <v>564.77612185770795</v>
      </c>
      <c r="Q1294">
        <v>680.49034780342095</v>
      </c>
      <c r="R1294">
        <v>688.25351029969102</v>
      </c>
      <c r="S1294">
        <v>661.87820493757295</v>
      </c>
      <c r="T1294">
        <v>626.32257758473895</v>
      </c>
      <c r="U1294">
        <v>534.60265162374003</v>
      </c>
      <c r="V1294">
        <v>454.535673758624</v>
      </c>
      <c r="W1294">
        <v>442.99069636051797</v>
      </c>
      <c r="X1294">
        <v>461.449757824073</v>
      </c>
      <c r="Y1294">
        <v>431.65115816825499</v>
      </c>
      <c r="Z1294">
        <v>425.451983118474</v>
      </c>
      <c r="AA1294">
        <v>424.69730351892701</v>
      </c>
      <c r="AB1294">
        <v>405.37726587109898</v>
      </c>
      <c r="AC1294">
        <v>454.15479881106802</v>
      </c>
      <c r="AD1294">
        <v>450.55520708240903</v>
      </c>
      <c r="AE1294">
        <v>458.58292677265899</v>
      </c>
      <c r="AF1294">
        <v>492.13018388347899</v>
      </c>
      <c r="AG1294">
        <v>562.26743073384705</v>
      </c>
      <c r="AH1294">
        <v>795.22445429265201</v>
      </c>
      <c r="AI1294">
        <v>1366.9391945242301</v>
      </c>
      <c r="AJ1294">
        <v>2107.0785564514199</v>
      </c>
      <c r="AK1294">
        <v>2027.6659275408499</v>
      </c>
      <c r="AL1294">
        <v>1355.14349318164</v>
      </c>
      <c r="AM1294">
        <v>477.77729602881101</v>
      </c>
      <c r="AN1294">
        <v>346.87945883428603</v>
      </c>
      <c r="AO1294">
        <v>345.10543686677499</v>
      </c>
      <c r="AP1294">
        <v>338.739956672034</v>
      </c>
      <c r="AQ1294">
        <v>334.98642758769802</v>
      </c>
      <c r="AR1294">
        <v>336.118695588798</v>
      </c>
      <c r="AS1294">
        <v>331.43803483726799</v>
      </c>
      <c r="AT1294">
        <v>336.33210338001197</v>
      </c>
      <c r="AU1294">
        <v>336.773053162118</v>
      </c>
      <c r="AV1294">
        <v>324.73123707138598</v>
      </c>
      <c r="AW1294">
        <v>330.03782132109501</v>
      </c>
      <c r="AX1294">
        <v>328.685328899588</v>
      </c>
      <c r="AY1294">
        <v>335.85341905698499</v>
      </c>
      <c r="AZ1294">
        <v>326.65604629349599</v>
      </c>
      <c r="BA1294">
        <v>327.30680969302301</v>
      </c>
      <c r="BB1294">
        <v>339.40362455713102</v>
      </c>
      <c r="BC1294">
        <v>439.34237597515101</v>
      </c>
      <c r="BD1294">
        <v>439.53232851437099</v>
      </c>
      <c r="BE1294">
        <v>423.05134901530499</v>
      </c>
      <c r="BF1294">
        <v>390.88360847270701</v>
      </c>
      <c r="BG1294">
        <v>374.37374076101298</v>
      </c>
      <c r="BH1294">
        <v>356.01457102567798</v>
      </c>
      <c r="BI1294">
        <v>349.827584963665</v>
      </c>
      <c r="BJ1294">
        <v>352.18070585190998</v>
      </c>
      <c r="BK1294">
        <v>350.35900441906801</v>
      </c>
      <c r="BL1294">
        <v>348.60332326031602</v>
      </c>
      <c r="BM1294">
        <v>354.47225394685802</v>
      </c>
      <c r="BN1294">
        <v>351.22807457592199</v>
      </c>
      <c r="BO1294">
        <v>349.071310546353</v>
      </c>
      <c r="BP1294">
        <v>352.64801126171398</v>
      </c>
      <c r="BQ1294">
        <v>356.58284206249101</v>
      </c>
      <c r="BR1294">
        <v>348.43429519805198</v>
      </c>
      <c r="BS1294">
        <v>346.983660773721</v>
      </c>
      <c r="BT1294">
        <v>354.17121293092799</v>
      </c>
      <c r="BU1294">
        <v>364.21053352588802</v>
      </c>
      <c r="BV1294">
        <v>369.65960963015999</v>
      </c>
      <c r="BW1294">
        <v>357.59760556531802</v>
      </c>
      <c r="BX1294">
        <v>334.84183468657699</v>
      </c>
      <c r="BY1294">
        <v>330.42662757161202</v>
      </c>
      <c r="BZ1294">
        <v>332.854944766693</v>
      </c>
      <c r="CA1294">
        <v>338.019205806385</v>
      </c>
      <c r="CB1294">
        <v>334.10009591896397</v>
      </c>
      <c r="CC1294">
        <v>334.95813623268299</v>
      </c>
      <c r="CD1294">
        <v>339.84803467612102</v>
      </c>
    </row>
    <row r="1295" spans="1:82" x14ac:dyDescent="0.25">
      <c r="A1295">
        <v>310.73431241655499</v>
      </c>
      <c r="B1295">
        <v>328.111781274343</v>
      </c>
      <c r="C1295">
        <v>321.29601702211602</v>
      </c>
      <c r="D1295">
        <v>328.64337100841499</v>
      </c>
      <c r="E1295">
        <v>341.92677088531002</v>
      </c>
      <c r="F1295">
        <v>343.60233129453297</v>
      </c>
      <c r="G1295">
        <v>338.28646978050301</v>
      </c>
      <c r="H1295">
        <v>343.83186003920702</v>
      </c>
      <c r="I1295">
        <v>337.54901995698498</v>
      </c>
      <c r="J1295">
        <v>338.14208394685198</v>
      </c>
      <c r="K1295">
        <v>355.58332888541003</v>
      </c>
      <c r="L1295">
        <v>429.22495056354302</v>
      </c>
      <c r="M1295">
        <v>429.94666818155503</v>
      </c>
      <c r="N1295">
        <v>439.01214292764701</v>
      </c>
      <c r="O1295">
        <v>431.80255230808501</v>
      </c>
      <c r="P1295">
        <v>568.16151743336104</v>
      </c>
      <c r="Q1295">
        <v>678.64640358155202</v>
      </c>
      <c r="R1295">
        <v>687.15789548799205</v>
      </c>
      <c r="S1295">
        <v>655.80516916348404</v>
      </c>
      <c r="T1295">
        <v>619.34393797571204</v>
      </c>
      <c r="U1295">
        <v>527.43745867431403</v>
      </c>
      <c r="V1295">
        <v>449.65496445433399</v>
      </c>
      <c r="W1295">
        <v>439.75437548061802</v>
      </c>
      <c r="X1295">
        <v>458.170791176058</v>
      </c>
      <c r="Y1295">
        <v>429.48863318202302</v>
      </c>
      <c r="Z1295">
        <v>421.10480309792598</v>
      </c>
      <c r="AA1295">
        <v>417.483109227434</v>
      </c>
      <c r="AB1295">
        <v>403.152038946343</v>
      </c>
      <c r="AC1295">
        <v>449.220763477204</v>
      </c>
      <c r="AD1295">
        <v>442.320907711605</v>
      </c>
      <c r="AE1295">
        <v>455.998464400599</v>
      </c>
      <c r="AF1295">
        <v>479.52876562287202</v>
      </c>
      <c r="AG1295">
        <v>551.80968447805196</v>
      </c>
      <c r="AH1295">
        <v>780.99652504587198</v>
      </c>
      <c r="AI1295">
        <v>1341.67862872973</v>
      </c>
      <c r="AJ1295">
        <v>2075.3026487104798</v>
      </c>
      <c r="AK1295">
        <v>2011.2411399468799</v>
      </c>
      <c r="AL1295">
        <v>1350.9270892320601</v>
      </c>
      <c r="AM1295">
        <v>474.56893749586499</v>
      </c>
      <c r="AN1295">
        <v>345.317409842784</v>
      </c>
      <c r="AO1295">
        <v>344.44439483058198</v>
      </c>
      <c r="AP1295">
        <v>337.411997147536</v>
      </c>
      <c r="AQ1295">
        <v>335.808049758724</v>
      </c>
      <c r="AR1295">
        <v>335.941688291221</v>
      </c>
      <c r="AS1295">
        <v>331.27288036081399</v>
      </c>
      <c r="AT1295">
        <v>339.75954295178201</v>
      </c>
      <c r="AU1295">
        <v>336.51604349989702</v>
      </c>
      <c r="AV1295">
        <v>324.889800045301</v>
      </c>
      <c r="AW1295">
        <v>333.42760382914503</v>
      </c>
      <c r="AX1295">
        <v>330.83223864794701</v>
      </c>
      <c r="AY1295">
        <v>333.52663508771502</v>
      </c>
      <c r="AZ1295">
        <v>325.67689609412702</v>
      </c>
      <c r="BA1295">
        <v>326.56984182912697</v>
      </c>
      <c r="BB1295">
        <v>341.32734665211802</v>
      </c>
      <c r="BC1295">
        <v>439.62719374141699</v>
      </c>
      <c r="BD1295">
        <v>439.22398832285199</v>
      </c>
      <c r="BE1295">
        <v>422.011066326471</v>
      </c>
      <c r="BF1295">
        <v>392.18507273697202</v>
      </c>
      <c r="BG1295">
        <v>375.43673778627601</v>
      </c>
      <c r="BH1295">
        <v>355.195878307275</v>
      </c>
      <c r="BI1295">
        <v>344.24760639510703</v>
      </c>
      <c r="BJ1295">
        <v>348.81004736519202</v>
      </c>
      <c r="BK1295">
        <v>353.97993146655102</v>
      </c>
      <c r="BL1295">
        <v>347.53407341386401</v>
      </c>
      <c r="BM1295">
        <v>352.73073167888901</v>
      </c>
      <c r="BN1295">
        <v>352.99137838745099</v>
      </c>
      <c r="BO1295">
        <v>350.08317330659798</v>
      </c>
      <c r="BP1295">
        <v>350.67969302904203</v>
      </c>
      <c r="BQ1295">
        <v>358.82673985983303</v>
      </c>
      <c r="BR1295">
        <v>348.81348911646597</v>
      </c>
      <c r="BS1295">
        <v>350.120739020489</v>
      </c>
      <c r="BT1295">
        <v>348.635846034081</v>
      </c>
      <c r="BU1295">
        <v>368.80009418883901</v>
      </c>
      <c r="BV1295">
        <v>369.26844122345801</v>
      </c>
      <c r="BW1295">
        <v>356.68247271593998</v>
      </c>
      <c r="BX1295">
        <v>335.24463256935201</v>
      </c>
      <c r="BY1295">
        <v>331.87295742185501</v>
      </c>
      <c r="BZ1295">
        <v>334.43434382749399</v>
      </c>
      <c r="CA1295">
        <v>337.85820175131198</v>
      </c>
      <c r="CB1295">
        <v>330.919946340563</v>
      </c>
      <c r="CC1295">
        <v>336.245422690591</v>
      </c>
      <c r="CD1295">
        <v>339.40291200008397</v>
      </c>
    </row>
    <row r="1296" spans="1:82" x14ac:dyDescent="0.25">
      <c r="A1296">
        <v>310.97463284379103</v>
      </c>
      <c r="B1296">
        <v>329.11039631905402</v>
      </c>
      <c r="C1296">
        <v>320.17947172121097</v>
      </c>
      <c r="D1296">
        <v>331.02889055780702</v>
      </c>
      <c r="E1296">
        <v>341.18742995671101</v>
      </c>
      <c r="F1296">
        <v>344.65194578234798</v>
      </c>
      <c r="G1296">
        <v>336.32981801913201</v>
      </c>
      <c r="H1296">
        <v>343.48292625057502</v>
      </c>
      <c r="I1296">
        <v>337.65978036014201</v>
      </c>
      <c r="J1296">
        <v>339.48728026003801</v>
      </c>
      <c r="K1296">
        <v>352.93870944439601</v>
      </c>
      <c r="L1296">
        <v>425.87955857518801</v>
      </c>
      <c r="M1296">
        <v>428.45812136568702</v>
      </c>
      <c r="N1296">
        <v>443.504022506431</v>
      </c>
      <c r="O1296">
        <v>436.28672167037399</v>
      </c>
      <c r="P1296">
        <v>569.24678498987703</v>
      </c>
      <c r="Q1296">
        <v>672.18707767853095</v>
      </c>
      <c r="R1296">
        <v>678.05506789273898</v>
      </c>
      <c r="S1296">
        <v>645.01782719067103</v>
      </c>
      <c r="T1296">
        <v>608.64133275350002</v>
      </c>
      <c r="U1296">
        <v>516.60411837769402</v>
      </c>
      <c r="V1296">
        <v>445.97988665279098</v>
      </c>
      <c r="W1296">
        <v>435.969089044871</v>
      </c>
      <c r="X1296">
        <v>450.81404923797197</v>
      </c>
      <c r="Y1296">
        <v>424.76778939472001</v>
      </c>
      <c r="Z1296">
        <v>414.67377450342099</v>
      </c>
      <c r="AA1296">
        <v>410.12773074842102</v>
      </c>
      <c r="AB1296">
        <v>403.052375819014</v>
      </c>
      <c r="AC1296">
        <v>444.90891903863599</v>
      </c>
      <c r="AD1296">
        <v>438.37528096384199</v>
      </c>
      <c r="AE1296">
        <v>450.91767954409198</v>
      </c>
      <c r="AF1296">
        <v>472.543177299805</v>
      </c>
      <c r="AG1296">
        <v>539.28419397163202</v>
      </c>
      <c r="AH1296">
        <v>755.27009409836603</v>
      </c>
      <c r="AI1296">
        <v>1295.3485766971301</v>
      </c>
      <c r="AJ1296">
        <v>2026.5261735663</v>
      </c>
      <c r="AK1296">
        <v>1996.5680072452999</v>
      </c>
      <c r="AL1296">
        <v>1354.31554291256</v>
      </c>
      <c r="AM1296">
        <v>471.37647080426598</v>
      </c>
      <c r="AN1296">
        <v>346.65189528742098</v>
      </c>
      <c r="AO1296">
        <v>346.15423514873402</v>
      </c>
      <c r="AP1296">
        <v>336.075507836295</v>
      </c>
      <c r="AQ1296">
        <v>337.24287753236598</v>
      </c>
      <c r="AR1296">
        <v>336.54913598922002</v>
      </c>
      <c r="AS1296">
        <v>331.49056852360297</v>
      </c>
      <c r="AT1296">
        <v>343.26711801282897</v>
      </c>
      <c r="AU1296">
        <v>335.276937425163</v>
      </c>
      <c r="AV1296">
        <v>322.864679351598</v>
      </c>
      <c r="AW1296">
        <v>334.551701412456</v>
      </c>
      <c r="AX1296">
        <v>332.39915530205002</v>
      </c>
      <c r="AY1296">
        <v>333.987532408074</v>
      </c>
      <c r="AZ1296">
        <v>325.03668490753699</v>
      </c>
      <c r="BA1296">
        <v>328.10782872458799</v>
      </c>
      <c r="BB1296">
        <v>342.14955942635999</v>
      </c>
      <c r="BC1296">
        <v>439.54691146684701</v>
      </c>
      <c r="BD1296">
        <v>438.58423255525901</v>
      </c>
      <c r="BE1296">
        <v>422.11486307453998</v>
      </c>
      <c r="BF1296">
        <v>392.57465077408801</v>
      </c>
      <c r="BG1296">
        <v>374.95485581137598</v>
      </c>
      <c r="BH1296">
        <v>356.59670173822099</v>
      </c>
      <c r="BI1296">
        <v>342.94988332450498</v>
      </c>
      <c r="BJ1296">
        <v>349.59848377077401</v>
      </c>
      <c r="BK1296">
        <v>355.62205879189702</v>
      </c>
      <c r="BL1296">
        <v>347.668586370951</v>
      </c>
      <c r="BM1296">
        <v>350.87706568096098</v>
      </c>
      <c r="BN1296">
        <v>352.14257183640001</v>
      </c>
      <c r="BO1296">
        <v>350.20045678815097</v>
      </c>
      <c r="BP1296">
        <v>348.91731423848103</v>
      </c>
      <c r="BQ1296">
        <v>355.69746948665198</v>
      </c>
      <c r="BR1296">
        <v>346.360681796812</v>
      </c>
      <c r="BS1296">
        <v>351.51943882680098</v>
      </c>
      <c r="BT1296">
        <v>350.938429678359</v>
      </c>
      <c r="BU1296">
        <v>368.774650133845</v>
      </c>
      <c r="BV1296">
        <v>367.78343670929502</v>
      </c>
      <c r="BW1296">
        <v>354.86750446915198</v>
      </c>
      <c r="BX1296">
        <v>336.33437032706399</v>
      </c>
      <c r="BY1296">
        <v>332.38192217178999</v>
      </c>
      <c r="BZ1296">
        <v>334.99767186543698</v>
      </c>
      <c r="CA1296">
        <v>339.20102419337002</v>
      </c>
      <c r="CB1296">
        <v>331.15304986431801</v>
      </c>
      <c r="CC1296">
        <v>335.95230566511702</v>
      </c>
      <c r="CD1296">
        <v>340.72272184496302</v>
      </c>
    </row>
    <row r="1297" spans="1:82" x14ac:dyDescent="0.25">
      <c r="A1297">
        <v>311.21495327102798</v>
      </c>
      <c r="B1297">
        <v>330.55407339184399</v>
      </c>
      <c r="C1297">
        <v>319.33790170158898</v>
      </c>
      <c r="D1297">
        <v>333.35428618711597</v>
      </c>
      <c r="E1297">
        <v>336.31281868578702</v>
      </c>
      <c r="F1297">
        <v>345.655660349784</v>
      </c>
      <c r="G1297">
        <v>334.99410830225497</v>
      </c>
      <c r="H1297">
        <v>340.290253079205</v>
      </c>
      <c r="I1297">
        <v>338.30352924274501</v>
      </c>
      <c r="J1297">
        <v>342.60670398855899</v>
      </c>
      <c r="K1297">
        <v>350.56908119676098</v>
      </c>
      <c r="L1297">
        <v>421.46316210728497</v>
      </c>
      <c r="M1297">
        <v>426.93879231974802</v>
      </c>
      <c r="N1297">
        <v>445.75433166366503</v>
      </c>
      <c r="O1297">
        <v>442.38544187289102</v>
      </c>
      <c r="P1297">
        <v>565.60410488377795</v>
      </c>
      <c r="Q1297">
        <v>655.78403720696895</v>
      </c>
      <c r="R1297">
        <v>652.78640851139198</v>
      </c>
      <c r="S1297">
        <v>624.95690846949697</v>
      </c>
      <c r="T1297">
        <v>589.443900355241</v>
      </c>
      <c r="U1297">
        <v>499.27901535801499</v>
      </c>
      <c r="V1297">
        <v>441.51507615185699</v>
      </c>
      <c r="W1297">
        <v>429.90121396448501</v>
      </c>
      <c r="X1297">
        <v>439.84396789844197</v>
      </c>
      <c r="Y1297">
        <v>416.28240622634303</v>
      </c>
      <c r="Z1297">
        <v>408.20348566251101</v>
      </c>
      <c r="AA1297">
        <v>400.07526211448902</v>
      </c>
      <c r="AB1297">
        <v>399.70644391473502</v>
      </c>
      <c r="AC1297">
        <v>438.27207172521702</v>
      </c>
      <c r="AD1297">
        <v>434.416676129775</v>
      </c>
      <c r="AE1297">
        <v>441.20801500504899</v>
      </c>
      <c r="AF1297">
        <v>458.58191994627401</v>
      </c>
      <c r="AG1297">
        <v>514.63425058116695</v>
      </c>
      <c r="AH1297">
        <v>694.78634109951997</v>
      </c>
      <c r="AI1297">
        <v>1146.5111788029501</v>
      </c>
      <c r="AJ1297">
        <v>1844.42532619643</v>
      </c>
      <c r="AK1297">
        <v>1932.2900529823501</v>
      </c>
      <c r="AL1297">
        <v>1359.8466484201299</v>
      </c>
      <c r="AM1297">
        <v>464.22048579288901</v>
      </c>
      <c r="AN1297">
        <v>347.82570001597298</v>
      </c>
      <c r="AO1297">
        <v>343.74118684033698</v>
      </c>
      <c r="AP1297">
        <v>335.943476020182</v>
      </c>
      <c r="AQ1297">
        <v>337.72357927957597</v>
      </c>
      <c r="AR1297">
        <v>336.860068189039</v>
      </c>
      <c r="AS1297">
        <v>331.051449195533</v>
      </c>
      <c r="AT1297">
        <v>343.77049183337999</v>
      </c>
      <c r="AU1297">
        <v>336.68939469915898</v>
      </c>
      <c r="AV1297">
        <v>322.206069854156</v>
      </c>
      <c r="AW1297">
        <v>336.47566839351299</v>
      </c>
      <c r="AX1297">
        <v>334.45868615289498</v>
      </c>
      <c r="AY1297">
        <v>334.122036731935</v>
      </c>
      <c r="AZ1297">
        <v>326.62183294256602</v>
      </c>
      <c r="BA1297">
        <v>326.82612448499799</v>
      </c>
      <c r="BB1297">
        <v>343.99905210276398</v>
      </c>
      <c r="BC1297">
        <v>436.90414990847802</v>
      </c>
      <c r="BD1297">
        <v>438.150667859105</v>
      </c>
      <c r="BE1297">
        <v>420.77359510643498</v>
      </c>
      <c r="BF1297">
        <v>391.42626650270603</v>
      </c>
      <c r="BG1297">
        <v>374.91961781487498</v>
      </c>
      <c r="BH1297">
        <v>356.445328932358</v>
      </c>
      <c r="BI1297">
        <v>345.97313956596099</v>
      </c>
      <c r="BJ1297">
        <v>351.21272366010999</v>
      </c>
      <c r="BK1297">
        <v>356.354052861573</v>
      </c>
      <c r="BL1297">
        <v>347.11186038010402</v>
      </c>
      <c r="BM1297">
        <v>351.47353050244402</v>
      </c>
      <c r="BN1297">
        <v>347.71460461047297</v>
      </c>
      <c r="BO1297">
        <v>347.406814681708</v>
      </c>
      <c r="BP1297">
        <v>347.59781286994701</v>
      </c>
      <c r="BQ1297">
        <v>354.696516084297</v>
      </c>
      <c r="BR1297">
        <v>345.68629643768998</v>
      </c>
      <c r="BS1297">
        <v>352.46824961813599</v>
      </c>
      <c r="BT1297">
        <v>352.814974237049</v>
      </c>
      <c r="BU1297">
        <v>367.08991667565402</v>
      </c>
      <c r="BV1297">
        <v>368.65863902535199</v>
      </c>
      <c r="BW1297">
        <v>348.53695764274198</v>
      </c>
      <c r="BX1297">
        <v>335.97561238308401</v>
      </c>
      <c r="BY1297">
        <v>333.07158945961902</v>
      </c>
      <c r="BZ1297">
        <v>334.75752840461001</v>
      </c>
      <c r="CA1297">
        <v>338.49733180415001</v>
      </c>
      <c r="CB1297">
        <v>332.45034847229903</v>
      </c>
      <c r="CC1297">
        <v>337.93395788417502</v>
      </c>
      <c r="CD1297">
        <v>336.44124132167599</v>
      </c>
    </row>
    <row r="1298" spans="1:82" x14ac:dyDescent="0.25">
      <c r="A1298">
        <v>311.45527369826402</v>
      </c>
      <c r="B1298">
        <v>335.05517682762701</v>
      </c>
      <c r="C1298">
        <v>316.41296019147802</v>
      </c>
      <c r="D1298">
        <v>333.50719232237901</v>
      </c>
      <c r="E1298">
        <v>335.37192545425</v>
      </c>
      <c r="F1298">
        <v>346.18638105732498</v>
      </c>
      <c r="G1298">
        <v>333.66204324038199</v>
      </c>
      <c r="H1298">
        <v>340.22546117268098</v>
      </c>
      <c r="I1298">
        <v>336.79553006172898</v>
      </c>
      <c r="J1298">
        <v>341.790398120129</v>
      </c>
      <c r="K1298">
        <v>347.73596765246901</v>
      </c>
      <c r="L1298">
        <v>418.88670671641</v>
      </c>
      <c r="M1298">
        <v>424.73901857805299</v>
      </c>
      <c r="N1298">
        <v>445.81058920780202</v>
      </c>
      <c r="O1298">
        <v>443.27989890136001</v>
      </c>
      <c r="P1298">
        <v>562.69552448990805</v>
      </c>
      <c r="Q1298">
        <v>646.42605118203301</v>
      </c>
      <c r="R1298">
        <v>641.24236269448704</v>
      </c>
      <c r="S1298">
        <v>616.04397958022503</v>
      </c>
      <c r="T1298">
        <v>580.71437693881899</v>
      </c>
      <c r="U1298">
        <v>488.796521992789</v>
      </c>
      <c r="V1298">
        <v>439.26286245441099</v>
      </c>
      <c r="W1298">
        <v>426.01363309172399</v>
      </c>
      <c r="X1298">
        <v>434.31091810121501</v>
      </c>
      <c r="Y1298">
        <v>412.317808233503</v>
      </c>
      <c r="Z1298">
        <v>404.87946479030597</v>
      </c>
      <c r="AA1298">
        <v>395.73419249275298</v>
      </c>
      <c r="AB1298">
        <v>394.61816040371298</v>
      </c>
      <c r="AC1298">
        <v>431.87360056027001</v>
      </c>
      <c r="AD1298">
        <v>427.09987520490301</v>
      </c>
      <c r="AE1298">
        <v>435.71258773693501</v>
      </c>
      <c r="AF1298">
        <v>450.22957172307599</v>
      </c>
      <c r="AG1298">
        <v>503.74457668132601</v>
      </c>
      <c r="AH1298">
        <v>669.60167968021301</v>
      </c>
      <c r="AI1298">
        <v>1066.6068565498599</v>
      </c>
      <c r="AJ1298">
        <v>1722.65108783809</v>
      </c>
      <c r="AK1298">
        <v>1892.70035248977</v>
      </c>
      <c r="AL1298">
        <v>1352.89474853046</v>
      </c>
      <c r="AM1298">
        <v>460.11327126734898</v>
      </c>
      <c r="AN1298">
        <v>348.95135552023902</v>
      </c>
      <c r="AO1298">
        <v>341.945457160763</v>
      </c>
      <c r="AP1298">
        <v>336.87920343317597</v>
      </c>
      <c r="AQ1298">
        <v>334.61748040633</v>
      </c>
      <c r="AR1298">
        <v>335.65973800998</v>
      </c>
      <c r="AS1298">
        <v>330.588267401677</v>
      </c>
      <c r="AT1298">
        <v>343.96167361223303</v>
      </c>
      <c r="AU1298">
        <v>336.010498462545</v>
      </c>
      <c r="AV1298">
        <v>320.99704422952902</v>
      </c>
      <c r="AW1298">
        <v>334.92186289768102</v>
      </c>
      <c r="AX1298">
        <v>333.53694105399302</v>
      </c>
      <c r="AY1298">
        <v>332.79158300092001</v>
      </c>
      <c r="AZ1298">
        <v>327.24838141894099</v>
      </c>
      <c r="BA1298">
        <v>327.74883854064501</v>
      </c>
      <c r="BB1298">
        <v>342.08468324144297</v>
      </c>
      <c r="BC1298">
        <v>436.54910388859997</v>
      </c>
      <c r="BD1298">
        <v>437.70598911829899</v>
      </c>
      <c r="BE1298">
        <v>420.08794451187299</v>
      </c>
      <c r="BF1298">
        <v>388.365903494093</v>
      </c>
      <c r="BG1298">
        <v>373.19027598856201</v>
      </c>
      <c r="BH1298">
        <v>355.75290022877101</v>
      </c>
      <c r="BI1298">
        <v>348.871869938629</v>
      </c>
      <c r="BJ1298">
        <v>349.638869883582</v>
      </c>
      <c r="BK1298">
        <v>354.57967011030598</v>
      </c>
      <c r="BL1298">
        <v>346.090550112286</v>
      </c>
      <c r="BM1298">
        <v>352.95726052799</v>
      </c>
      <c r="BN1298">
        <v>347.55835106593901</v>
      </c>
      <c r="BO1298">
        <v>351.33373904008499</v>
      </c>
      <c r="BP1298">
        <v>347.90952809272699</v>
      </c>
      <c r="BQ1298">
        <v>353.10076570553298</v>
      </c>
      <c r="BR1298">
        <v>347.96363375375199</v>
      </c>
      <c r="BS1298">
        <v>355.51877751974502</v>
      </c>
      <c r="BT1298">
        <v>355.32197660175501</v>
      </c>
      <c r="BU1298">
        <v>362.11215615439897</v>
      </c>
      <c r="BV1298">
        <v>367.59353833749299</v>
      </c>
      <c r="BW1298">
        <v>346.27871273712901</v>
      </c>
      <c r="BX1298">
        <v>335.99160982738101</v>
      </c>
      <c r="BY1298">
        <v>336.33717221939997</v>
      </c>
      <c r="BZ1298">
        <v>335.143721068964</v>
      </c>
      <c r="CA1298">
        <v>337.61223495547699</v>
      </c>
      <c r="CB1298">
        <v>330.64849612064501</v>
      </c>
      <c r="CC1298">
        <v>339.67898986035499</v>
      </c>
      <c r="CD1298">
        <v>335.87191006937798</v>
      </c>
    </row>
    <row r="1299" spans="1:82" x14ac:dyDescent="0.25">
      <c r="A1299">
        <v>311.69559412550001</v>
      </c>
      <c r="B1299">
        <v>334.018524432817</v>
      </c>
      <c r="C1299">
        <v>316.95084611300501</v>
      </c>
      <c r="D1299">
        <v>334.22228438484098</v>
      </c>
      <c r="E1299">
        <v>335.942772518178</v>
      </c>
      <c r="F1299">
        <v>347.604833164735</v>
      </c>
      <c r="G1299">
        <v>334.64352537653599</v>
      </c>
      <c r="H1299">
        <v>338.575467313187</v>
      </c>
      <c r="I1299">
        <v>336.656300707382</v>
      </c>
      <c r="J1299">
        <v>338.25843221843797</v>
      </c>
      <c r="K1299">
        <v>346.32373552417698</v>
      </c>
      <c r="L1299">
        <v>417.18809296410097</v>
      </c>
      <c r="M1299">
        <v>422.12657106149499</v>
      </c>
      <c r="N1299">
        <v>446.88878381134799</v>
      </c>
      <c r="O1299">
        <v>444.84976385831601</v>
      </c>
      <c r="P1299">
        <v>564.75337789300204</v>
      </c>
      <c r="Q1299">
        <v>645.00203191285595</v>
      </c>
      <c r="R1299">
        <v>643.47317939926802</v>
      </c>
      <c r="S1299">
        <v>615.06408387191402</v>
      </c>
      <c r="T1299">
        <v>580.40712683163497</v>
      </c>
      <c r="U1299">
        <v>486.61990946673802</v>
      </c>
      <c r="V1299">
        <v>434.870758744304</v>
      </c>
      <c r="W1299">
        <v>424.47823998268899</v>
      </c>
      <c r="X1299">
        <v>432.30694962359502</v>
      </c>
      <c r="Y1299">
        <v>409.74504516690303</v>
      </c>
      <c r="Z1299">
        <v>402.319500193517</v>
      </c>
      <c r="AA1299">
        <v>393.02810506703003</v>
      </c>
      <c r="AB1299">
        <v>396.11826196080699</v>
      </c>
      <c r="AC1299">
        <v>428.781794440493</v>
      </c>
      <c r="AD1299">
        <v>425.83570948944902</v>
      </c>
      <c r="AE1299">
        <v>433.42698528284802</v>
      </c>
      <c r="AF1299">
        <v>449.31456932345702</v>
      </c>
      <c r="AG1299">
        <v>501.74846183172099</v>
      </c>
      <c r="AH1299">
        <v>665.87023406060405</v>
      </c>
      <c r="AI1299">
        <v>1060.9222352117899</v>
      </c>
      <c r="AJ1299">
        <v>1713.0285090955399</v>
      </c>
      <c r="AK1299">
        <v>1888.3251732942399</v>
      </c>
      <c r="AL1299">
        <v>1353.17914908221</v>
      </c>
      <c r="AM1299">
        <v>461.469318637345</v>
      </c>
      <c r="AN1299">
        <v>349.160364449204</v>
      </c>
      <c r="AO1299">
        <v>341.64350747368297</v>
      </c>
      <c r="AP1299">
        <v>335.95697107916698</v>
      </c>
      <c r="AQ1299">
        <v>336.60774553479598</v>
      </c>
      <c r="AR1299">
        <v>334.28658732524502</v>
      </c>
      <c r="AS1299">
        <v>331.62599958614197</v>
      </c>
      <c r="AT1299">
        <v>343.36206249968399</v>
      </c>
      <c r="AU1299">
        <v>334.16319172641801</v>
      </c>
      <c r="AV1299">
        <v>321.00356885894303</v>
      </c>
      <c r="AW1299">
        <v>333.06100738192703</v>
      </c>
      <c r="AX1299">
        <v>331.75158036355299</v>
      </c>
      <c r="AY1299">
        <v>333.695912512691</v>
      </c>
      <c r="AZ1299">
        <v>327.66066064246297</v>
      </c>
      <c r="BA1299">
        <v>328.10243549493703</v>
      </c>
      <c r="BB1299">
        <v>341.01342682899599</v>
      </c>
      <c r="BC1299">
        <v>435.32154234371302</v>
      </c>
      <c r="BD1299">
        <v>437.838496746435</v>
      </c>
      <c r="BE1299">
        <v>417.49214912708101</v>
      </c>
      <c r="BF1299">
        <v>388.76564219490001</v>
      </c>
      <c r="BG1299">
        <v>369.89822811922801</v>
      </c>
      <c r="BH1299">
        <v>357.37910215048498</v>
      </c>
      <c r="BI1299">
        <v>350.38728802762802</v>
      </c>
      <c r="BJ1299">
        <v>349.11359832327202</v>
      </c>
      <c r="BK1299">
        <v>353.135141840068</v>
      </c>
      <c r="BL1299">
        <v>344.65955278144003</v>
      </c>
      <c r="BM1299">
        <v>353.19523288699901</v>
      </c>
      <c r="BN1299">
        <v>349.05634450438703</v>
      </c>
      <c r="BO1299">
        <v>351.32480173760001</v>
      </c>
      <c r="BP1299">
        <v>348.68748089638598</v>
      </c>
      <c r="BQ1299">
        <v>351.58767668499303</v>
      </c>
      <c r="BR1299">
        <v>347.67393256132402</v>
      </c>
      <c r="BS1299">
        <v>357.45589590333401</v>
      </c>
      <c r="BT1299">
        <v>353.47620031068402</v>
      </c>
      <c r="BU1299">
        <v>359.05514891483</v>
      </c>
      <c r="BV1299">
        <v>364.56390730104198</v>
      </c>
      <c r="BW1299">
        <v>346.02709792569198</v>
      </c>
      <c r="BX1299">
        <v>335.41690793714099</v>
      </c>
      <c r="BY1299">
        <v>340.21830804324799</v>
      </c>
      <c r="BZ1299">
        <v>333.89583077741497</v>
      </c>
      <c r="CA1299">
        <v>337.71896698363099</v>
      </c>
      <c r="CB1299">
        <v>331.314110581965</v>
      </c>
      <c r="CC1299">
        <v>338.19593680422901</v>
      </c>
      <c r="CD1299">
        <v>336.74658127927398</v>
      </c>
    </row>
    <row r="1300" spans="1:82" x14ac:dyDescent="0.25">
      <c r="A1300">
        <v>311.93591455273599</v>
      </c>
      <c r="B1300">
        <v>333.24463998824399</v>
      </c>
      <c r="C1300">
        <v>318.93251423478898</v>
      </c>
      <c r="D1300">
        <v>331.82128071393203</v>
      </c>
      <c r="E1300">
        <v>335.35856426315001</v>
      </c>
      <c r="F1300">
        <v>345.224270075883</v>
      </c>
      <c r="G1300">
        <v>337.73796858451499</v>
      </c>
      <c r="H1300">
        <v>337.73270737026297</v>
      </c>
      <c r="I1300">
        <v>336.51212256389499</v>
      </c>
      <c r="J1300">
        <v>335.48774555848399</v>
      </c>
      <c r="K1300">
        <v>343.430576116677</v>
      </c>
      <c r="L1300">
        <v>414.07610738509902</v>
      </c>
      <c r="M1300">
        <v>418.69997048665698</v>
      </c>
      <c r="N1300">
        <v>448.90520357231497</v>
      </c>
      <c r="O1300">
        <v>447.09563836338299</v>
      </c>
      <c r="P1300">
        <v>566.27487378250805</v>
      </c>
      <c r="Q1300">
        <v>638.05520039071405</v>
      </c>
      <c r="R1300">
        <v>640.65179125098803</v>
      </c>
      <c r="S1300">
        <v>606.737437518364</v>
      </c>
      <c r="T1300">
        <v>571.44280554108798</v>
      </c>
      <c r="U1300">
        <v>481.04409071419701</v>
      </c>
      <c r="V1300">
        <v>429.89463313243402</v>
      </c>
      <c r="W1300">
        <v>424.581415448082</v>
      </c>
      <c r="X1300">
        <v>423.909539367322</v>
      </c>
      <c r="Y1300">
        <v>407.15568063438798</v>
      </c>
      <c r="Z1300">
        <v>398.65500086130299</v>
      </c>
      <c r="AA1300">
        <v>388.63467887143901</v>
      </c>
      <c r="AB1300">
        <v>395.34777722048199</v>
      </c>
      <c r="AC1300">
        <v>424.00856757483899</v>
      </c>
      <c r="AD1300">
        <v>424.89403219758498</v>
      </c>
      <c r="AE1300">
        <v>425.70989999852901</v>
      </c>
      <c r="AF1300">
        <v>444.12463225366798</v>
      </c>
      <c r="AG1300">
        <v>490.50263108780899</v>
      </c>
      <c r="AH1300">
        <v>643.96957680554704</v>
      </c>
      <c r="AI1300">
        <v>1024.1472402110901</v>
      </c>
      <c r="AJ1300">
        <v>1672.41309014699</v>
      </c>
      <c r="AK1300">
        <v>1868.13722739492</v>
      </c>
      <c r="AL1300">
        <v>1357.6943835183799</v>
      </c>
      <c r="AM1300">
        <v>460.21905207010502</v>
      </c>
      <c r="AN1300">
        <v>348.500487825417</v>
      </c>
      <c r="AO1300">
        <v>340.03541773058998</v>
      </c>
      <c r="AP1300">
        <v>337.585701932718</v>
      </c>
      <c r="AQ1300">
        <v>339.54594936304301</v>
      </c>
      <c r="AR1300">
        <v>332.94738181013503</v>
      </c>
      <c r="AS1300">
        <v>333.68312046128</v>
      </c>
      <c r="AT1300">
        <v>340.74081344742001</v>
      </c>
      <c r="AU1300">
        <v>334.33862700611297</v>
      </c>
      <c r="AV1300">
        <v>321.00650275870402</v>
      </c>
      <c r="AW1300">
        <v>331.69168843277498</v>
      </c>
      <c r="AX1300">
        <v>332.303014643957</v>
      </c>
      <c r="AY1300">
        <v>333.32255712318897</v>
      </c>
      <c r="AZ1300">
        <v>326.83274745650999</v>
      </c>
      <c r="BA1300">
        <v>329.02082381640201</v>
      </c>
      <c r="BB1300">
        <v>340.69325612251998</v>
      </c>
      <c r="BC1300">
        <v>436.51040106024101</v>
      </c>
      <c r="BD1300">
        <v>438.56629530980098</v>
      </c>
      <c r="BE1300">
        <v>417.090638783815</v>
      </c>
      <c r="BF1300">
        <v>390.42931329483702</v>
      </c>
      <c r="BG1300">
        <v>369.952621808164</v>
      </c>
      <c r="BH1300">
        <v>356.56164826082897</v>
      </c>
      <c r="BI1300">
        <v>351.11009797449401</v>
      </c>
      <c r="BJ1300">
        <v>348.17142475960901</v>
      </c>
      <c r="BK1300">
        <v>353.11134778038303</v>
      </c>
      <c r="BL1300">
        <v>346.56997522544901</v>
      </c>
      <c r="BM1300">
        <v>352.8213934524</v>
      </c>
      <c r="BN1300">
        <v>346.37488727882197</v>
      </c>
      <c r="BO1300">
        <v>349.80290647815298</v>
      </c>
      <c r="BP1300">
        <v>346.72339747647999</v>
      </c>
      <c r="BQ1300">
        <v>349.49508958418897</v>
      </c>
      <c r="BR1300">
        <v>347.64180000061498</v>
      </c>
      <c r="BS1300">
        <v>359.74459842678999</v>
      </c>
      <c r="BT1300">
        <v>351.521608556074</v>
      </c>
      <c r="BU1300">
        <v>358.96127896098898</v>
      </c>
      <c r="BV1300">
        <v>363.85340777530598</v>
      </c>
      <c r="BW1300">
        <v>344.70100875173898</v>
      </c>
      <c r="BX1300">
        <v>335.00310837670702</v>
      </c>
      <c r="BY1300">
        <v>339.00134735223099</v>
      </c>
      <c r="BZ1300">
        <v>334.90919280765303</v>
      </c>
      <c r="CA1300">
        <v>335.443735175234</v>
      </c>
      <c r="CB1300">
        <v>333.355251424107</v>
      </c>
      <c r="CC1300">
        <v>334.80532931699702</v>
      </c>
      <c r="CD1300">
        <v>340.766921829257</v>
      </c>
    </row>
    <row r="1301" spans="1:82" x14ac:dyDescent="0.25">
      <c r="A1301">
        <v>312.176234979973</v>
      </c>
      <c r="B1301">
        <v>329.408819428284</v>
      </c>
      <c r="C1301">
        <v>320.53242300144501</v>
      </c>
      <c r="D1301">
        <v>328.00559037394999</v>
      </c>
      <c r="E1301">
        <v>333.45386452315398</v>
      </c>
      <c r="F1301">
        <v>341.28353605274998</v>
      </c>
      <c r="G1301">
        <v>341.013501130392</v>
      </c>
      <c r="H1301">
        <v>339.88299399232602</v>
      </c>
      <c r="I1301">
        <v>337.29983615794902</v>
      </c>
      <c r="J1301">
        <v>335.546217073675</v>
      </c>
      <c r="K1301">
        <v>341.32449799102301</v>
      </c>
      <c r="L1301">
        <v>410.32859555148201</v>
      </c>
      <c r="M1301">
        <v>415.16482642697702</v>
      </c>
      <c r="N1301">
        <v>450.38489387852002</v>
      </c>
      <c r="O1301">
        <v>449.30427634716801</v>
      </c>
      <c r="P1301">
        <v>564.98634538830402</v>
      </c>
      <c r="Q1301">
        <v>623.06883283504203</v>
      </c>
      <c r="R1301">
        <v>615.16005506723104</v>
      </c>
      <c r="S1301">
        <v>584.04290568638396</v>
      </c>
      <c r="T1301">
        <v>546.97397177590005</v>
      </c>
      <c r="U1301">
        <v>464.94325306662699</v>
      </c>
      <c r="V1301">
        <v>423.431914065755</v>
      </c>
      <c r="W1301">
        <v>417.90462802536803</v>
      </c>
      <c r="X1301">
        <v>411.32683811386801</v>
      </c>
      <c r="Y1301">
        <v>403.85164852828001</v>
      </c>
      <c r="Z1301">
        <v>391.527722309203</v>
      </c>
      <c r="AA1301">
        <v>390.14275731497702</v>
      </c>
      <c r="AB1301">
        <v>391.59112506730099</v>
      </c>
      <c r="AC1301">
        <v>416.131687163729</v>
      </c>
      <c r="AD1301">
        <v>419.92664340182199</v>
      </c>
      <c r="AE1301">
        <v>415.19339394743201</v>
      </c>
      <c r="AF1301">
        <v>428.19163352323</v>
      </c>
      <c r="AG1301">
        <v>466.24811342760398</v>
      </c>
      <c r="AH1301">
        <v>592.24764379926705</v>
      </c>
      <c r="AI1301">
        <v>886.72694240155397</v>
      </c>
      <c r="AJ1301">
        <v>1473.3457882181101</v>
      </c>
      <c r="AK1301">
        <v>1760.19603904416</v>
      </c>
      <c r="AL1301">
        <v>1343.2653159123299</v>
      </c>
      <c r="AM1301">
        <v>458.48064417966498</v>
      </c>
      <c r="AN1301">
        <v>347.61978974048998</v>
      </c>
      <c r="AO1301">
        <v>337.89145249103001</v>
      </c>
      <c r="AP1301">
        <v>336.61118141847101</v>
      </c>
      <c r="AQ1301">
        <v>337.87971650014998</v>
      </c>
      <c r="AR1301">
        <v>333.12306939608999</v>
      </c>
      <c r="AS1301">
        <v>335.45305802291199</v>
      </c>
      <c r="AT1301">
        <v>339.032272484327</v>
      </c>
      <c r="AU1301">
        <v>335.81502511356098</v>
      </c>
      <c r="AV1301">
        <v>321.63545467589603</v>
      </c>
      <c r="AW1301">
        <v>329.05579912411901</v>
      </c>
      <c r="AX1301">
        <v>332.34597116438999</v>
      </c>
      <c r="AY1301">
        <v>329.07548411868299</v>
      </c>
      <c r="AZ1301">
        <v>328.67489021157701</v>
      </c>
      <c r="BA1301">
        <v>329.47953861342501</v>
      </c>
      <c r="BB1301">
        <v>339.45592542297197</v>
      </c>
      <c r="BC1301">
        <v>439.604818089638</v>
      </c>
      <c r="BD1301">
        <v>434.96243856013501</v>
      </c>
      <c r="BE1301">
        <v>420.26810156674901</v>
      </c>
      <c r="BF1301">
        <v>393.50426515677702</v>
      </c>
      <c r="BG1301">
        <v>369.305310704725</v>
      </c>
      <c r="BH1301">
        <v>356.72807275589997</v>
      </c>
      <c r="BI1301">
        <v>351.35109790221901</v>
      </c>
      <c r="BJ1301">
        <v>349.49918047094599</v>
      </c>
      <c r="BK1301">
        <v>351.48079021273003</v>
      </c>
      <c r="BL1301">
        <v>346.80144443056901</v>
      </c>
      <c r="BM1301">
        <v>354.57328505062401</v>
      </c>
      <c r="BN1301">
        <v>348.39315825145098</v>
      </c>
      <c r="BO1301">
        <v>350.078744908055</v>
      </c>
      <c r="BP1301">
        <v>344.60463666508798</v>
      </c>
      <c r="BQ1301">
        <v>349.65377131746499</v>
      </c>
      <c r="BR1301">
        <v>347.17761457158701</v>
      </c>
      <c r="BS1301">
        <v>360.18239419300397</v>
      </c>
      <c r="BT1301">
        <v>353.28419921039898</v>
      </c>
      <c r="BU1301">
        <v>357.18672743824499</v>
      </c>
      <c r="BV1301">
        <v>360.985269929411</v>
      </c>
      <c r="BW1301">
        <v>343.40583300949601</v>
      </c>
      <c r="BX1301">
        <v>336.88532495204799</v>
      </c>
      <c r="BY1301">
        <v>336.468472136088</v>
      </c>
      <c r="BZ1301">
        <v>338.199005639034</v>
      </c>
      <c r="CA1301">
        <v>336.39483444333501</v>
      </c>
      <c r="CB1301">
        <v>335.65543629742899</v>
      </c>
      <c r="CC1301">
        <v>335.07769804656601</v>
      </c>
      <c r="CD1301">
        <v>344.30830920318601</v>
      </c>
    </row>
    <row r="1302" spans="1:82" x14ac:dyDescent="0.25">
      <c r="A1302">
        <v>312.41655540720899</v>
      </c>
      <c r="B1302">
        <v>326.739068157921</v>
      </c>
      <c r="C1302">
        <v>321.34245813877601</v>
      </c>
      <c r="D1302">
        <v>330.40410951370302</v>
      </c>
      <c r="E1302">
        <v>332.80710825341498</v>
      </c>
      <c r="F1302">
        <v>337.21018617718602</v>
      </c>
      <c r="G1302">
        <v>338.83530518783999</v>
      </c>
      <c r="H1302">
        <v>339.21318042744798</v>
      </c>
      <c r="I1302">
        <v>337.94698891271099</v>
      </c>
      <c r="J1302">
        <v>335.76817159202</v>
      </c>
      <c r="K1302">
        <v>341.22330567469697</v>
      </c>
      <c r="L1302">
        <v>407.99781681142099</v>
      </c>
      <c r="M1302">
        <v>410.586519125564</v>
      </c>
      <c r="N1302">
        <v>448.51306378592602</v>
      </c>
      <c r="O1302">
        <v>448.04366842745202</v>
      </c>
      <c r="P1302">
        <v>559.51625915028899</v>
      </c>
      <c r="Q1302">
        <v>616.40813797823</v>
      </c>
      <c r="R1302">
        <v>602.323588411419</v>
      </c>
      <c r="S1302">
        <v>576.16533122033695</v>
      </c>
      <c r="T1302">
        <v>539.42694090797795</v>
      </c>
      <c r="U1302">
        <v>460.95642172099701</v>
      </c>
      <c r="V1302">
        <v>420.65541833500401</v>
      </c>
      <c r="W1302">
        <v>417.85985352456299</v>
      </c>
      <c r="X1302">
        <v>408.08515591454199</v>
      </c>
      <c r="Y1302">
        <v>397.67124532052497</v>
      </c>
      <c r="Z1302">
        <v>386.98278247932501</v>
      </c>
      <c r="AA1302">
        <v>393.38712816369201</v>
      </c>
      <c r="AB1302">
        <v>389.818981849056</v>
      </c>
      <c r="AC1302">
        <v>412.20453858401498</v>
      </c>
      <c r="AD1302">
        <v>418.982087598715</v>
      </c>
      <c r="AE1302">
        <v>419.84307458263902</v>
      </c>
      <c r="AF1302">
        <v>425.91676388977601</v>
      </c>
      <c r="AG1302">
        <v>460.33122319253403</v>
      </c>
      <c r="AH1302">
        <v>573.31591348593201</v>
      </c>
      <c r="AI1302">
        <v>845.65995783652295</v>
      </c>
      <c r="AJ1302">
        <v>1399.63211245706</v>
      </c>
      <c r="AK1302">
        <v>1717.5472599356201</v>
      </c>
      <c r="AL1302">
        <v>1335.9711047670201</v>
      </c>
      <c r="AM1302">
        <v>456.968196390245</v>
      </c>
      <c r="AN1302">
        <v>345.73444675845701</v>
      </c>
      <c r="AO1302">
        <v>336.23301114535701</v>
      </c>
      <c r="AP1302">
        <v>334.12286703793097</v>
      </c>
      <c r="AQ1302">
        <v>337.81331437128699</v>
      </c>
      <c r="AR1302">
        <v>335.78085267368999</v>
      </c>
      <c r="AS1302">
        <v>334.17107871212102</v>
      </c>
      <c r="AT1302">
        <v>336.24104336318402</v>
      </c>
      <c r="AU1302">
        <v>338.04241684662202</v>
      </c>
      <c r="AV1302">
        <v>323.584138677986</v>
      </c>
      <c r="AW1302">
        <v>327.69765282740798</v>
      </c>
      <c r="AX1302">
        <v>329.28926753011302</v>
      </c>
      <c r="AY1302">
        <v>329.61604004963698</v>
      </c>
      <c r="AZ1302">
        <v>331.30257276312199</v>
      </c>
      <c r="BA1302">
        <v>329.77278342722298</v>
      </c>
      <c r="BB1302">
        <v>338.22016762924699</v>
      </c>
      <c r="BC1302">
        <v>440.23378849063403</v>
      </c>
      <c r="BD1302">
        <v>431.50243113203999</v>
      </c>
      <c r="BE1302">
        <v>419.32965772422199</v>
      </c>
      <c r="BF1302">
        <v>391.85212596943501</v>
      </c>
      <c r="BG1302">
        <v>367.023033824474</v>
      </c>
      <c r="BH1302">
        <v>357.65874955709</v>
      </c>
      <c r="BI1302">
        <v>352.865930168337</v>
      </c>
      <c r="BJ1302">
        <v>349.18605186485399</v>
      </c>
      <c r="BK1302">
        <v>353.19617805376799</v>
      </c>
      <c r="BL1302">
        <v>349.48641208390501</v>
      </c>
      <c r="BM1302">
        <v>357.41070563112203</v>
      </c>
      <c r="BN1302">
        <v>349.149260494526</v>
      </c>
      <c r="BO1302">
        <v>352.14454074550599</v>
      </c>
      <c r="BP1302">
        <v>345.36634560073901</v>
      </c>
      <c r="BQ1302">
        <v>348.75516243346499</v>
      </c>
      <c r="BR1302">
        <v>347.35834416054502</v>
      </c>
      <c r="BS1302">
        <v>356.82478522231997</v>
      </c>
      <c r="BT1302">
        <v>353.49334483379999</v>
      </c>
      <c r="BU1302">
        <v>353.5226527767</v>
      </c>
      <c r="BV1302">
        <v>362.00169684371201</v>
      </c>
      <c r="BW1302">
        <v>343.91990078185</v>
      </c>
      <c r="BX1302">
        <v>335.036636019328</v>
      </c>
      <c r="BY1302">
        <v>335.62865845625902</v>
      </c>
      <c r="BZ1302">
        <v>343.67487221099799</v>
      </c>
      <c r="CA1302">
        <v>333.93190085262597</v>
      </c>
      <c r="CB1302">
        <v>339.16392426865502</v>
      </c>
      <c r="CC1302">
        <v>335.76344692141498</v>
      </c>
      <c r="CD1302">
        <v>342.60872393133599</v>
      </c>
    </row>
    <row r="1303" spans="1:82" x14ac:dyDescent="0.25">
      <c r="A1303">
        <v>312.65687583444497</v>
      </c>
      <c r="B1303">
        <v>328.03046684806202</v>
      </c>
      <c r="C1303">
        <v>321.86939952117598</v>
      </c>
      <c r="D1303">
        <v>330.01666922920998</v>
      </c>
      <c r="E1303">
        <v>332.74558822514399</v>
      </c>
      <c r="F1303">
        <v>337.22167398689601</v>
      </c>
      <c r="G1303">
        <v>337.863823224898</v>
      </c>
      <c r="H1303">
        <v>339.47854313574999</v>
      </c>
      <c r="I1303">
        <v>338.51773660752502</v>
      </c>
      <c r="J1303">
        <v>336.10059864601499</v>
      </c>
      <c r="K1303">
        <v>340.34916388588499</v>
      </c>
      <c r="L1303">
        <v>408.61296621855598</v>
      </c>
      <c r="M1303">
        <v>408.64843698080699</v>
      </c>
      <c r="N1303">
        <v>448.88916326599502</v>
      </c>
      <c r="O1303">
        <v>447.24423616136397</v>
      </c>
      <c r="P1303">
        <v>557.49385059429699</v>
      </c>
      <c r="Q1303">
        <v>616.16767134509905</v>
      </c>
      <c r="R1303">
        <v>601.92771506398299</v>
      </c>
      <c r="S1303">
        <v>576.06028008628596</v>
      </c>
      <c r="T1303">
        <v>539.58860089256495</v>
      </c>
      <c r="U1303">
        <v>460.705988940184</v>
      </c>
      <c r="V1303">
        <v>419.90781462023102</v>
      </c>
      <c r="W1303">
        <v>418.39686801895101</v>
      </c>
      <c r="X1303">
        <v>407.50816037584201</v>
      </c>
      <c r="Y1303">
        <v>396.87692110098999</v>
      </c>
      <c r="Z1303">
        <v>385.057777895198</v>
      </c>
      <c r="AA1303">
        <v>393.01707317705302</v>
      </c>
      <c r="AB1303">
        <v>388.81022675361902</v>
      </c>
      <c r="AC1303">
        <v>410.99244468702699</v>
      </c>
      <c r="AD1303">
        <v>417.60128099954801</v>
      </c>
      <c r="AE1303">
        <v>419.656206088175</v>
      </c>
      <c r="AF1303">
        <v>426.47195112870702</v>
      </c>
      <c r="AG1303">
        <v>459.20541532205903</v>
      </c>
      <c r="AH1303">
        <v>571.85526663522501</v>
      </c>
      <c r="AI1303">
        <v>844.75430077844305</v>
      </c>
      <c r="AJ1303">
        <v>1400.0714238104399</v>
      </c>
      <c r="AK1303">
        <v>1718.20080725463</v>
      </c>
      <c r="AL1303">
        <v>1338.5975870416501</v>
      </c>
      <c r="AM1303">
        <v>456.18710235495502</v>
      </c>
      <c r="AN1303">
        <v>346.68253970389497</v>
      </c>
      <c r="AO1303">
        <v>335.35639872786697</v>
      </c>
      <c r="AP1303">
        <v>334.53841234082199</v>
      </c>
      <c r="AQ1303">
        <v>337.78986701490498</v>
      </c>
      <c r="AR1303">
        <v>335.74257262952199</v>
      </c>
      <c r="AS1303">
        <v>333.42643606526201</v>
      </c>
      <c r="AT1303">
        <v>336.11127768567201</v>
      </c>
      <c r="AU1303">
        <v>337.94210192468603</v>
      </c>
      <c r="AV1303">
        <v>323.381596152226</v>
      </c>
      <c r="AW1303">
        <v>326.48293321759297</v>
      </c>
      <c r="AX1303">
        <v>328.78922388721401</v>
      </c>
      <c r="AY1303">
        <v>329.74138501875399</v>
      </c>
      <c r="AZ1303">
        <v>332.02258351962598</v>
      </c>
      <c r="BA1303">
        <v>329.468488098617</v>
      </c>
      <c r="BB1303">
        <v>338.21471167669301</v>
      </c>
      <c r="BC1303">
        <v>439.61480548807702</v>
      </c>
      <c r="BD1303">
        <v>432.11981856491298</v>
      </c>
      <c r="BE1303">
        <v>419.271419084689</v>
      </c>
      <c r="BF1303">
        <v>392.38688699763497</v>
      </c>
      <c r="BG1303">
        <v>367.51507390441901</v>
      </c>
      <c r="BH1303">
        <v>358.91710285695399</v>
      </c>
      <c r="BI1303">
        <v>353.23968993329601</v>
      </c>
      <c r="BJ1303">
        <v>350.282766391927</v>
      </c>
      <c r="BK1303">
        <v>353.03591420934299</v>
      </c>
      <c r="BL1303">
        <v>350.69799227985499</v>
      </c>
      <c r="BM1303">
        <v>358.749328342703</v>
      </c>
      <c r="BN1303">
        <v>349.117127958259</v>
      </c>
      <c r="BO1303">
        <v>351.42056544546699</v>
      </c>
      <c r="BP1303">
        <v>346.43360343085999</v>
      </c>
      <c r="BQ1303">
        <v>348.49331543211099</v>
      </c>
      <c r="BR1303">
        <v>348.16452856515599</v>
      </c>
      <c r="BS1303">
        <v>356.60766196579402</v>
      </c>
      <c r="BT1303">
        <v>355.44307005240802</v>
      </c>
      <c r="BU1303">
        <v>352.09764381832201</v>
      </c>
      <c r="BV1303">
        <v>361.28484312131098</v>
      </c>
      <c r="BW1303">
        <v>343.79221930401701</v>
      </c>
      <c r="BX1303">
        <v>335.57159987070901</v>
      </c>
      <c r="BY1303">
        <v>335.02200795030598</v>
      </c>
      <c r="BZ1303">
        <v>343.98472250625599</v>
      </c>
      <c r="CA1303">
        <v>334.44697779050199</v>
      </c>
      <c r="CB1303">
        <v>339.450395311384</v>
      </c>
      <c r="CC1303">
        <v>336.42999367700099</v>
      </c>
      <c r="CD1303">
        <v>341.90397381796703</v>
      </c>
    </row>
    <row r="1304" spans="1:82" x14ac:dyDescent="0.25">
      <c r="A1304">
        <v>312.89719626168198</v>
      </c>
      <c r="B1304">
        <v>331.19421113032399</v>
      </c>
      <c r="C1304">
        <v>321.54529038365303</v>
      </c>
      <c r="D1304">
        <v>327.23720502614702</v>
      </c>
      <c r="E1304">
        <v>332.08486348537002</v>
      </c>
      <c r="F1304">
        <v>337.91106385484602</v>
      </c>
      <c r="G1304">
        <v>337.23996331346899</v>
      </c>
      <c r="H1304">
        <v>341.43248099449499</v>
      </c>
      <c r="I1304">
        <v>341.03749199195698</v>
      </c>
      <c r="J1304">
        <v>338.38079541961798</v>
      </c>
      <c r="K1304">
        <v>340.53639114829201</v>
      </c>
      <c r="L1304">
        <v>408.38884785301798</v>
      </c>
      <c r="M1304">
        <v>405.39628728782998</v>
      </c>
      <c r="N1304">
        <v>448.05381306203799</v>
      </c>
      <c r="O1304">
        <v>448.24918987168502</v>
      </c>
      <c r="P1304">
        <v>555.99937897192694</v>
      </c>
      <c r="Q1304">
        <v>610.01086528625501</v>
      </c>
      <c r="R1304">
        <v>591.43368107593903</v>
      </c>
      <c r="S1304">
        <v>569.41630883931998</v>
      </c>
      <c r="T1304">
        <v>530.44501901079605</v>
      </c>
      <c r="U1304">
        <v>454.65568318786598</v>
      </c>
      <c r="V1304">
        <v>412.37558602523899</v>
      </c>
      <c r="W1304">
        <v>413.72740003826999</v>
      </c>
      <c r="X1304">
        <v>401.418897992285</v>
      </c>
      <c r="Y1304">
        <v>394.04006820798998</v>
      </c>
      <c r="Z1304">
        <v>381.82708978279499</v>
      </c>
      <c r="AA1304">
        <v>389.77141561811197</v>
      </c>
      <c r="AB1304">
        <v>385.17391910747602</v>
      </c>
      <c r="AC1304">
        <v>402.082343108354</v>
      </c>
      <c r="AD1304">
        <v>411.05136223871102</v>
      </c>
      <c r="AE1304">
        <v>414.36472380342502</v>
      </c>
      <c r="AF1304">
        <v>421.23350299100701</v>
      </c>
      <c r="AG1304">
        <v>451.59378945844497</v>
      </c>
      <c r="AH1304">
        <v>556.10392579814197</v>
      </c>
      <c r="AI1304">
        <v>816.54992871022796</v>
      </c>
      <c r="AJ1304">
        <v>1365.5906800564201</v>
      </c>
      <c r="AK1304">
        <v>1691.3029082809101</v>
      </c>
      <c r="AL1304">
        <v>1340.1623100971101</v>
      </c>
      <c r="AM1304">
        <v>455.125254216467</v>
      </c>
      <c r="AN1304">
        <v>346.86301549622601</v>
      </c>
      <c r="AO1304">
        <v>331.76757928813697</v>
      </c>
      <c r="AP1304">
        <v>337.97616234909498</v>
      </c>
      <c r="AQ1304">
        <v>337.21344323470402</v>
      </c>
      <c r="AR1304">
        <v>335.90548336016599</v>
      </c>
      <c r="AS1304">
        <v>332.733241293883</v>
      </c>
      <c r="AT1304">
        <v>335.45887420987498</v>
      </c>
      <c r="AU1304">
        <v>336.55754208411599</v>
      </c>
      <c r="AV1304">
        <v>326.21713069211199</v>
      </c>
      <c r="AW1304">
        <v>323.220054142018</v>
      </c>
      <c r="AX1304">
        <v>327.10492226795498</v>
      </c>
      <c r="AY1304">
        <v>332.096135286167</v>
      </c>
      <c r="AZ1304">
        <v>333.65581971311798</v>
      </c>
      <c r="BA1304">
        <v>330.50202478728499</v>
      </c>
      <c r="BB1304">
        <v>334.57387203086398</v>
      </c>
      <c r="BC1304">
        <v>436.93570714730902</v>
      </c>
      <c r="BD1304">
        <v>433.088971343504</v>
      </c>
      <c r="BE1304">
        <v>419.49625043610803</v>
      </c>
      <c r="BF1304">
        <v>393.62554455184602</v>
      </c>
      <c r="BG1304">
        <v>368.145963935525</v>
      </c>
      <c r="BH1304">
        <v>361.85481423546702</v>
      </c>
      <c r="BI1304">
        <v>355.787328157378</v>
      </c>
      <c r="BJ1304">
        <v>350.02955831302199</v>
      </c>
      <c r="BK1304">
        <v>353.43287105611199</v>
      </c>
      <c r="BL1304">
        <v>353.43839268381203</v>
      </c>
      <c r="BM1304">
        <v>358.920070811112</v>
      </c>
      <c r="BN1304">
        <v>349.27852194567799</v>
      </c>
      <c r="BO1304">
        <v>347.54134917922499</v>
      </c>
      <c r="BP1304">
        <v>349.59663131708902</v>
      </c>
      <c r="BQ1304">
        <v>351.93864651353999</v>
      </c>
      <c r="BR1304">
        <v>350.27376603898</v>
      </c>
      <c r="BS1304">
        <v>354.68710674912199</v>
      </c>
      <c r="BT1304">
        <v>357.714804644266</v>
      </c>
      <c r="BU1304">
        <v>346.50927635932197</v>
      </c>
      <c r="BV1304">
        <v>359.63829647909802</v>
      </c>
      <c r="BW1304">
        <v>340.69558571019797</v>
      </c>
      <c r="BX1304">
        <v>338.708255975344</v>
      </c>
      <c r="BY1304">
        <v>334.92815390133001</v>
      </c>
      <c r="BZ1304">
        <v>342.79069782243403</v>
      </c>
      <c r="CA1304">
        <v>336.69814392342101</v>
      </c>
      <c r="CB1304">
        <v>338.88388246600499</v>
      </c>
      <c r="CC1304">
        <v>337.264545689915</v>
      </c>
      <c r="CD1304">
        <v>336.83303971755998</v>
      </c>
    </row>
    <row r="1305" spans="1:82" x14ac:dyDescent="0.25">
      <c r="A1305">
        <v>313.13751668891803</v>
      </c>
      <c r="B1305">
        <v>327.25939552120002</v>
      </c>
      <c r="C1305">
        <v>321.89845631652702</v>
      </c>
      <c r="D1305">
        <v>327.08657223214601</v>
      </c>
      <c r="E1305">
        <v>336.71260822162202</v>
      </c>
      <c r="F1305">
        <v>339.03565720296501</v>
      </c>
      <c r="G1305">
        <v>340.93165854704603</v>
      </c>
      <c r="H1305">
        <v>340.96135761544201</v>
      </c>
      <c r="I1305">
        <v>342.205680808767</v>
      </c>
      <c r="J1305">
        <v>333.30844048699299</v>
      </c>
      <c r="K1305">
        <v>344.53675953863899</v>
      </c>
      <c r="L1305">
        <v>403.86764751873699</v>
      </c>
      <c r="M1305">
        <v>401.63748779853802</v>
      </c>
      <c r="N1305">
        <v>446.90484791829101</v>
      </c>
      <c r="O1305">
        <v>451.03444586568202</v>
      </c>
      <c r="P1305">
        <v>555.67262460256904</v>
      </c>
      <c r="Q1305">
        <v>586.76843048090905</v>
      </c>
      <c r="R1305">
        <v>570.48012566558998</v>
      </c>
      <c r="S1305">
        <v>549.32166901806897</v>
      </c>
      <c r="T1305">
        <v>504.091556815383</v>
      </c>
      <c r="U1305">
        <v>444.68991468000701</v>
      </c>
      <c r="V1305">
        <v>402.309790089047</v>
      </c>
      <c r="W1305">
        <v>404.03824183800299</v>
      </c>
      <c r="X1305">
        <v>397.33693955644202</v>
      </c>
      <c r="Y1305">
        <v>389.55566646747599</v>
      </c>
      <c r="Z1305">
        <v>384.11331720598298</v>
      </c>
      <c r="AA1305">
        <v>388.229986977821</v>
      </c>
      <c r="AB1305">
        <v>383.51457073946199</v>
      </c>
      <c r="AC1305">
        <v>393.257292785598</v>
      </c>
      <c r="AD1305">
        <v>405.62865732935398</v>
      </c>
      <c r="AE1305">
        <v>407.79608450459398</v>
      </c>
      <c r="AF1305">
        <v>413.44887600789002</v>
      </c>
      <c r="AG1305">
        <v>437.10876334033401</v>
      </c>
      <c r="AH1305">
        <v>512.27977000554097</v>
      </c>
      <c r="AI1305">
        <v>708.70255314786402</v>
      </c>
      <c r="AJ1305">
        <v>1173.20384870514</v>
      </c>
      <c r="AK1305">
        <v>1540.92065063732</v>
      </c>
      <c r="AL1305">
        <v>1313.70068563678</v>
      </c>
      <c r="AM1305">
        <v>456.88990817920802</v>
      </c>
      <c r="AN1305">
        <v>342.18810254886699</v>
      </c>
      <c r="AO1305">
        <v>332.24098012327499</v>
      </c>
      <c r="AP1305">
        <v>337.08485060238098</v>
      </c>
      <c r="AQ1305">
        <v>338.13795405374702</v>
      </c>
      <c r="AR1305">
        <v>333.36422002504202</v>
      </c>
      <c r="AS1305">
        <v>330.94042685673901</v>
      </c>
      <c r="AT1305">
        <v>334.729640247021</v>
      </c>
      <c r="AU1305">
        <v>331.38166010593699</v>
      </c>
      <c r="AV1305">
        <v>329.57218482920501</v>
      </c>
      <c r="AW1305">
        <v>322.02284472551099</v>
      </c>
      <c r="AX1305">
        <v>325.93701459973198</v>
      </c>
      <c r="AY1305">
        <v>335.459363979464</v>
      </c>
      <c r="AZ1305">
        <v>334.19759296467498</v>
      </c>
      <c r="BA1305">
        <v>334.49836100367997</v>
      </c>
      <c r="BB1305">
        <v>331.49602525838702</v>
      </c>
      <c r="BC1305">
        <v>432.99131925756501</v>
      </c>
      <c r="BD1305">
        <v>429.08231689825601</v>
      </c>
      <c r="BE1305">
        <v>419.95866408933398</v>
      </c>
      <c r="BF1305">
        <v>398.62895231291702</v>
      </c>
      <c r="BG1305">
        <v>367.64876230390797</v>
      </c>
      <c r="BH1305">
        <v>359.59253013139698</v>
      </c>
      <c r="BI1305">
        <v>356.62787947653101</v>
      </c>
      <c r="BJ1305">
        <v>348.79208600334601</v>
      </c>
      <c r="BK1305">
        <v>359.98694307285001</v>
      </c>
      <c r="BL1305">
        <v>355.90268156790899</v>
      </c>
      <c r="BM1305">
        <v>357.33921017354999</v>
      </c>
      <c r="BN1305">
        <v>351.49006055842801</v>
      </c>
      <c r="BO1305">
        <v>345.12979056538001</v>
      </c>
      <c r="BP1305">
        <v>350.51946279665498</v>
      </c>
      <c r="BQ1305">
        <v>354.609573327889</v>
      </c>
      <c r="BR1305">
        <v>350.19268441514902</v>
      </c>
      <c r="BS1305">
        <v>352.59433276216203</v>
      </c>
      <c r="BT1305">
        <v>354.82045797402998</v>
      </c>
      <c r="BU1305">
        <v>344.29627913462502</v>
      </c>
      <c r="BV1305">
        <v>356.804310263395</v>
      </c>
      <c r="BW1305">
        <v>345.16638873275502</v>
      </c>
      <c r="BX1305">
        <v>341.270852038653</v>
      </c>
      <c r="BY1305">
        <v>335.99803533215203</v>
      </c>
      <c r="BZ1305">
        <v>340.93561479788701</v>
      </c>
      <c r="CA1305">
        <v>336.45739945813199</v>
      </c>
      <c r="CB1305">
        <v>338.47227888667999</v>
      </c>
      <c r="CC1305">
        <v>334.34008578752298</v>
      </c>
      <c r="CD1305">
        <v>337.11747918964602</v>
      </c>
    </row>
    <row r="1306" spans="1:82" x14ac:dyDescent="0.25">
      <c r="A1306">
        <v>313.37783711615401</v>
      </c>
      <c r="B1306">
        <v>325.81063632807701</v>
      </c>
      <c r="C1306">
        <v>323.67284719086302</v>
      </c>
      <c r="D1306">
        <v>327.79358276082598</v>
      </c>
      <c r="E1306">
        <v>339.03684854677601</v>
      </c>
      <c r="F1306">
        <v>340.67002188218498</v>
      </c>
      <c r="G1306">
        <v>341.26750405336998</v>
      </c>
      <c r="H1306">
        <v>340.04208131657202</v>
      </c>
      <c r="I1306">
        <v>343.80131374598</v>
      </c>
      <c r="J1306">
        <v>333.81973288366203</v>
      </c>
      <c r="K1306">
        <v>344.37396359492197</v>
      </c>
      <c r="L1306">
        <v>404.68434403800097</v>
      </c>
      <c r="M1306">
        <v>400.56691975581498</v>
      </c>
      <c r="N1306">
        <v>444.751179727862</v>
      </c>
      <c r="O1306">
        <v>451.83574595978399</v>
      </c>
      <c r="P1306">
        <v>555.804329218774</v>
      </c>
      <c r="Q1306">
        <v>583.61244643454995</v>
      </c>
      <c r="R1306">
        <v>566.89494151112001</v>
      </c>
      <c r="S1306">
        <v>543.60646327122595</v>
      </c>
      <c r="T1306">
        <v>499.60747675205602</v>
      </c>
      <c r="U1306">
        <v>444.660597524107</v>
      </c>
      <c r="V1306">
        <v>400.98944109874901</v>
      </c>
      <c r="W1306">
        <v>402.31929935310899</v>
      </c>
      <c r="X1306">
        <v>395.46681300714101</v>
      </c>
      <c r="Y1306">
        <v>389.80224517237798</v>
      </c>
      <c r="Z1306">
        <v>384.55397226345298</v>
      </c>
      <c r="AA1306">
        <v>387.79554297083502</v>
      </c>
      <c r="AB1306">
        <v>386.55770858484999</v>
      </c>
      <c r="AC1306">
        <v>391.82880176414102</v>
      </c>
      <c r="AD1306">
        <v>408.310655841401</v>
      </c>
      <c r="AE1306">
        <v>406.67386878603702</v>
      </c>
      <c r="AF1306">
        <v>412.44684444632401</v>
      </c>
      <c r="AG1306">
        <v>434.52936301149703</v>
      </c>
      <c r="AH1306">
        <v>504.16212593365498</v>
      </c>
      <c r="AI1306">
        <v>693.62668883667095</v>
      </c>
      <c r="AJ1306">
        <v>1140.2048218651801</v>
      </c>
      <c r="AK1306">
        <v>1512.2536291415199</v>
      </c>
      <c r="AL1306">
        <v>1309.29552693343</v>
      </c>
      <c r="AM1306">
        <v>455.41299763158599</v>
      </c>
      <c r="AN1306">
        <v>343.18607947083302</v>
      </c>
      <c r="AO1306">
        <v>332.29864564092202</v>
      </c>
      <c r="AP1306">
        <v>334.974398837546</v>
      </c>
      <c r="AQ1306">
        <v>338.97140641068501</v>
      </c>
      <c r="AR1306">
        <v>330.90519426337897</v>
      </c>
      <c r="AS1306">
        <v>329.44846980830698</v>
      </c>
      <c r="AT1306">
        <v>334.86640557132898</v>
      </c>
      <c r="AU1306">
        <v>331.03891398024598</v>
      </c>
      <c r="AV1306">
        <v>331.59011172410698</v>
      </c>
      <c r="AW1306">
        <v>321.67701758035099</v>
      </c>
      <c r="AX1306">
        <v>325.19959393764702</v>
      </c>
      <c r="AY1306">
        <v>337.00722724521302</v>
      </c>
      <c r="AZ1306">
        <v>334.49552651835802</v>
      </c>
      <c r="BA1306">
        <v>334.79693110698298</v>
      </c>
      <c r="BB1306">
        <v>332.29558530877699</v>
      </c>
      <c r="BC1306">
        <v>430.93366391556901</v>
      </c>
      <c r="BD1306">
        <v>426.15413071665301</v>
      </c>
      <c r="BE1306">
        <v>422.109479781544</v>
      </c>
      <c r="BF1306">
        <v>399.059128782225</v>
      </c>
      <c r="BG1306">
        <v>367.459971167226</v>
      </c>
      <c r="BH1306">
        <v>358.95163358105901</v>
      </c>
      <c r="BI1306">
        <v>356.19078909241199</v>
      </c>
      <c r="BJ1306">
        <v>348.32873682206298</v>
      </c>
      <c r="BK1306">
        <v>360.17712719029703</v>
      </c>
      <c r="BL1306">
        <v>357.172174277507</v>
      </c>
      <c r="BM1306">
        <v>355.57916706813899</v>
      </c>
      <c r="BN1306">
        <v>350.52980660441699</v>
      </c>
      <c r="BO1306">
        <v>344.19501032107098</v>
      </c>
      <c r="BP1306">
        <v>349.88489229383498</v>
      </c>
      <c r="BQ1306">
        <v>354.65215971403899</v>
      </c>
      <c r="BR1306">
        <v>351.22293498066</v>
      </c>
      <c r="BS1306">
        <v>352.50116283980202</v>
      </c>
      <c r="BT1306">
        <v>355.36079454655197</v>
      </c>
      <c r="BU1306">
        <v>347.55858334114203</v>
      </c>
      <c r="BV1306">
        <v>358.35296330914099</v>
      </c>
      <c r="BW1306">
        <v>347.02386058846997</v>
      </c>
      <c r="BX1306">
        <v>341.001067230817</v>
      </c>
      <c r="BY1306">
        <v>334.51848780628802</v>
      </c>
      <c r="BZ1306">
        <v>341.09260937085497</v>
      </c>
      <c r="CA1306">
        <v>336.457879646268</v>
      </c>
      <c r="CB1306">
        <v>338.58839309668099</v>
      </c>
      <c r="CC1306">
        <v>333.70110969695997</v>
      </c>
      <c r="CD1306">
        <v>338.101537053198</v>
      </c>
    </row>
    <row r="1307" spans="1:82" x14ac:dyDescent="0.25">
      <c r="A1307">
        <v>313.61815754339102</v>
      </c>
      <c r="B1307">
        <v>325.81063632807701</v>
      </c>
      <c r="C1307">
        <v>323.67284719086302</v>
      </c>
      <c r="D1307">
        <v>327.79358276082598</v>
      </c>
      <c r="E1307">
        <v>339.03684854677601</v>
      </c>
      <c r="F1307">
        <v>340.67002188218498</v>
      </c>
      <c r="G1307">
        <v>341.26750405336998</v>
      </c>
      <c r="H1307">
        <v>340.04208131657202</v>
      </c>
      <c r="I1307">
        <v>343.80131374598</v>
      </c>
      <c r="J1307">
        <v>333.81973288366203</v>
      </c>
      <c r="K1307">
        <v>344.37396359492197</v>
      </c>
      <c r="L1307">
        <v>404.68434403800097</v>
      </c>
      <c r="M1307">
        <v>400.56691975581498</v>
      </c>
      <c r="N1307">
        <v>444.751179727862</v>
      </c>
      <c r="O1307">
        <v>451.83574595978399</v>
      </c>
      <c r="P1307">
        <v>555.804329218774</v>
      </c>
      <c r="Q1307">
        <v>583.61244643454995</v>
      </c>
      <c r="R1307">
        <v>566.89494151112001</v>
      </c>
      <c r="S1307">
        <v>543.60646327122595</v>
      </c>
      <c r="T1307">
        <v>499.60747675205602</v>
      </c>
      <c r="U1307">
        <v>444.660597524107</v>
      </c>
      <c r="V1307">
        <v>400.98944109874901</v>
      </c>
      <c r="W1307">
        <v>402.31929935310899</v>
      </c>
      <c r="X1307">
        <v>395.46681300714101</v>
      </c>
      <c r="Y1307">
        <v>389.80224517237798</v>
      </c>
      <c r="Z1307">
        <v>384.55397226345298</v>
      </c>
      <c r="AA1307">
        <v>387.79554297083502</v>
      </c>
      <c r="AB1307">
        <v>386.55770858484999</v>
      </c>
      <c r="AC1307">
        <v>391.82880176414102</v>
      </c>
      <c r="AD1307">
        <v>408.310655841401</v>
      </c>
      <c r="AE1307">
        <v>406.67386878603702</v>
      </c>
      <c r="AF1307">
        <v>412.44684444632401</v>
      </c>
      <c r="AG1307">
        <v>434.52936301149703</v>
      </c>
      <c r="AH1307">
        <v>504.16212593365498</v>
      </c>
      <c r="AI1307">
        <v>693.62668883667095</v>
      </c>
      <c r="AJ1307">
        <v>1140.2048218651801</v>
      </c>
      <c r="AK1307">
        <v>1512.2536291415199</v>
      </c>
      <c r="AL1307">
        <v>1309.29552693343</v>
      </c>
      <c r="AM1307">
        <v>455.41299763158599</v>
      </c>
      <c r="AN1307">
        <v>343.18607947083302</v>
      </c>
      <c r="AO1307">
        <v>332.29864564092202</v>
      </c>
      <c r="AP1307">
        <v>334.974398837546</v>
      </c>
      <c r="AQ1307">
        <v>338.97140641068501</v>
      </c>
      <c r="AR1307">
        <v>330.90519426337897</v>
      </c>
      <c r="AS1307">
        <v>329.44846980830698</v>
      </c>
      <c r="AT1307">
        <v>334.86640557132898</v>
      </c>
      <c r="AU1307">
        <v>331.03891398024598</v>
      </c>
      <c r="AV1307">
        <v>331.59011172410698</v>
      </c>
      <c r="AW1307">
        <v>321.67701758035099</v>
      </c>
      <c r="AX1307">
        <v>325.19959393764702</v>
      </c>
      <c r="AY1307">
        <v>337.00722724521302</v>
      </c>
      <c r="AZ1307">
        <v>334.49552651835802</v>
      </c>
      <c r="BA1307">
        <v>334.79693110698298</v>
      </c>
      <c r="BB1307">
        <v>332.29558530877699</v>
      </c>
      <c r="BC1307">
        <v>430.93366391556901</v>
      </c>
      <c r="BD1307">
        <v>426.15413071665301</v>
      </c>
      <c r="BE1307">
        <v>422.109479781544</v>
      </c>
      <c r="BF1307">
        <v>399.059128782225</v>
      </c>
      <c r="BG1307">
        <v>367.459971167226</v>
      </c>
      <c r="BH1307">
        <v>358.95163358105901</v>
      </c>
      <c r="BI1307">
        <v>356.19078909241199</v>
      </c>
      <c r="BJ1307">
        <v>348.32873682206298</v>
      </c>
      <c r="BK1307">
        <v>360.17712719029703</v>
      </c>
      <c r="BL1307">
        <v>357.172174277507</v>
      </c>
      <c r="BM1307">
        <v>355.57916706813899</v>
      </c>
      <c r="BN1307">
        <v>350.52980660441699</v>
      </c>
      <c r="BO1307">
        <v>344.19501032107098</v>
      </c>
      <c r="BP1307">
        <v>349.88489229383498</v>
      </c>
      <c r="BQ1307">
        <v>354.65215971403899</v>
      </c>
      <c r="BR1307">
        <v>351.22293498066</v>
      </c>
      <c r="BS1307">
        <v>352.50116283980202</v>
      </c>
      <c r="BT1307">
        <v>355.36079454655197</v>
      </c>
      <c r="BU1307">
        <v>347.55858334114203</v>
      </c>
      <c r="BV1307">
        <v>358.35296330914099</v>
      </c>
      <c r="BW1307">
        <v>347.02386058846997</v>
      </c>
      <c r="BX1307">
        <v>341.001067230817</v>
      </c>
      <c r="BY1307">
        <v>334.51848780628802</v>
      </c>
      <c r="BZ1307">
        <v>341.09260937085497</v>
      </c>
      <c r="CA1307">
        <v>336.457879646268</v>
      </c>
      <c r="CB1307">
        <v>338.58839309668099</v>
      </c>
      <c r="CC1307">
        <v>333.70110969695997</v>
      </c>
      <c r="CD1307">
        <v>338.101537053198</v>
      </c>
    </row>
    <row r="1308" spans="1:82" x14ac:dyDescent="0.25">
      <c r="A1308">
        <v>313.85847797062701</v>
      </c>
      <c r="B1308">
        <v>329.42043666452997</v>
      </c>
      <c r="C1308">
        <v>323.987553090662</v>
      </c>
      <c r="D1308">
        <v>327.984992328408</v>
      </c>
      <c r="E1308">
        <v>337.02861673018703</v>
      </c>
      <c r="F1308">
        <v>341.35454445928599</v>
      </c>
      <c r="G1308">
        <v>342.02835865812801</v>
      </c>
      <c r="H1308">
        <v>340.11063708562</v>
      </c>
      <c r="I1308">
        <v>344.80638951418098</v>
      </c>
      <c r="J1308">
        <v>335.91250444517499</v>
      </c>
      <c r="K1308">
        <v>345.67932759931102</v>
      </c>
      <c r="L1308">
        <v>404.67477076794199</v>
      </c>
      <c r="M1308">
        <v>401.76469861827701</v>
      </c>
      <c r="N1308">
        <v>446.95448629962902</v>
      </c>
      <c r="O1308">
        <v>457.44658596142398</v>
      </c>
      <c r="P1308">
        <v>558.62964018850698</v>
      </c>
      <c r="Q1308">
        <v>578.23891065206794</v>
      </c>
      <c r="R1308">
        <v>555.84907803949602</v>
      </c>
      <c r="S1308">
        <v>536.94457197739496</v>
      </c>
      <c r="T1308">
        <v>492.67680382595398</v>
      </c>
      <c r="U1308">
        <v>439.87292062424098</v>
      </c>
      <c r="V1308">
        <v>398.40000216870101</v>
      </c>
      <c r="W1308">
        <v>397.375429193488</v>
      </c>
      <c r="X1308">
        <v>393.640059745477</v>
      </c>
      <c r="Y1308">
        <v>387.86237212376</v>
      </c>
      <c r="Z1308">
        <v>383.69581357905901</v>
      </c>
      <c r="AA1308">
        <v>387.68743679484697</v>
      </c>
      <c r="AB1308">
        <v>384.79724664750898</v>
      </c>
      <c r="AC1308">
        <v>387.46572387495701</v>
      </c>
      <c r="AD1308">
        <v>402.55125392381501</v>
      </c>
      <c r="AE1308">
        <v>401.64021959441601</v>
      </c>
      <c r="AF1308">
        <v>407.80198441950398</v>
      </c>
      <c r="AG1308">
        <v>429.36811940210799</v>
      </c>
      <c r="AH1308">
        <v>496.034922768179</v>
      </c>
      <c r="AI1308">
        <v>675.32831455127302</v>
      </c>
      <c r="AJ1308">
        <v>1110.0306261626599</v>
      </c>
      <c r="AK1308">
        <v>1488.3521080022599</v>
      </c>
      <c r="AL1308">
        <v>1293.7231898021601</v>
      </c>
      <c r="AM1308">
        <v>451.98923669494002</v>
      </c>
      <c r="AN1308">
        <v>344.13048144320499</v>
      </c>
      <c r="AO1308">
        <v>332.54518165627599</v>
      </c>
      <c r="AP1308">
        <v>332.97403421515497</v>
      </c>
      <c r="AQ1308">
        <v>337.95123924137499</v>
      </c>
      <c r="AR1308">
        <v>332.8478465147</v>
      </c>
      <c r="AS1308">
        <v>325.94618848610401</v>
      </c>
      <c r="AT1308">
        <v>332.88824068207703</v>
      </c>
      <c r="AU1308">
        <v>330.83015772804202</v>
      </c>
      <c r="AV1308">
        <v>334.54508918568803</v>
      </c>
      <c r="AW1308">
        <v>321.96468083496001</v>
      </c>
      <c r="AX1308">
        <v>326.19533824081998</v>
      </c>
      <c r="AY1308">
        <v>334.34574365024298</v>
      </c>
      <c r="AZ1308">
        <v>334.43460446745502</v>
      </c>
      <c r="BA1308">
        <v>333.00565460714398</v>
      </c>
      <c r="BB1308">
        <v>333.381075709355</v>
      </c>
      <c r="BC1308">
        <v>430.16830400402301</v>
      </c>
      <c r="BD1308">
        <v>424.50255412237499</v>
      </c>
      <c r="BE1308">
        <v>420.40966473264001</v>
      </c>
      <c r="BF1308">
        <v>399.53444129033898</v>
      </c>
      <c r="BG1308">
        <v>368.92387264063501</v>
      </c>
      <c r="BH1308">
        <v>358.480753571035</v>
      </c>
      <c r="BI1308">
        <v>356.98291226326597</v>
      </c>
      <c r="BJ1308">
        <v>349.42088652336099</v>
      </c>
      <c r="BK1308">
        <v>361.83161657631399</v>
      </c>
      <c r="BL1308">
        <v>358.19404045884801</v>
      </c>
      <c r="BM1308">
        <v>356.76147730065799</v>
      </c>
      <c r="BN1308">
        <v>352.33613817650303</v>
      </c>
      <c r="BO1308">
        <v>344.846892940533</v>
      </c>
      <c r="BP1308">
        <v>350.665685926121</v>
      </c>
      <c r="BQ1308">
        <v>354.50618349451202</v>
      </c>
      <c r="BR1308">
        <v>351.99584246868397</v>
      </c>
      <c r="BS1308">
        <v>352.38964194107302</v>
      </c>
      <c r="BT1308">
        <v>355.24581343714601</v>
      </c>
      <c r="BU1308">
        <v>348.38617814484701</v>
      </c>
      <c r="BV1308">
        <v>359.38064200442301</v>
      </c>
      <c r="BW1308">
        <v>347.00224978962302</v>
      </c>
      <c r="BX1308">
        <v>343.75512368050499</v>
      </c>
      <c r="BY1308">
        <v>334.79771365967002</v>
      </c>
      <c r="BZ1308">
        <v>339.78580866266401</v>
      </c>
      <c r="CA1308">
        <v>338.82721953494899</v>
      </c>
      <c r="CB1308">
        <v>338.75421233426198</v>
      </c>
      <c r="CC1308">
        <v>335.61550319788603</v>
      </c>
      <c r="CD1308">
        <v>337.814343797981</v>
      </c>
    </row>
    <row r="1309" spans="1:82" x14ac:dyDescent="0.25">
      <c r="A1309">
        <v>314.09879839786299</v>
      </c>
      <c r="B1309">
        <v>335.01596831201101</v>
      </c>
      <c r="C1309">
        <v>325.01897314548302</v>
      </c>
      <c r="D1309">
        <v>332.41154755805201</v>
      </c>
      <c r="E1309">
        <v>337.09802504928501</v>
      </c>
      <c r="F1309">
        <v>346.13544611393598</v>
      </c>
      <c r="G1309">
        <v>344.97895325436798</v>
      </c>
      <c r="H1309">
        <v>337.56156032769297</v>
      </c>
      <c r="I1309">
        <v>340.76148481430999</v>
      </c>
      <c r="J1309">
        <v>338.44120755603899</v>
      </c>
      <c r="K1309">
        <v>346.44855797388601</v>
      </c>
      <c r="L1309">
        <v>404.99961229844803</v>
      </c>
      <c r="M1309">
        <v>401.787810091609</v>
      </c>
      <c r="N1309">
        <v>448.05040734626698</v>
      </c>
      <c r="O1309">
        <v>467.60464164090001</v>
      </c>
      <c r="P1309">
        <v>565.98285237778896</v>
      </c>
      <c r="Q1309">
        <v>555.90089184529199</v>
      </c>
      <c r="R1309">
        <v>537.98177544949203</v>
      </c>
      <c r="S1309">
        <v>516.44294022596205</v>
      </c>
      <c r="T1309">
        <v>472.016898897636</v>
      </c>
      <c r="U1309">
        <v>429.54838576696898</v>
      </c>
      <c r="V1309">
        <v>392.88122396049903</v>
      </c>
      <c r="W1309">
        <v>388.16997864982</v>
      </c>
      <c r="X1309">
        <v>388.44265275031398</v>
      </c>
      <c r="Y1309">
        <v>385.82264458286397</v>
      </c>
      <c r="Z1309">
        <v>388.04556023726002</v>
      </c>
      <c r="AA1309">
        <v>385.19602534614</v>
      </c>
      <c r="AB1309">
        <v>379.80251705608799</v>
      </c>
      <c r="AC1309">
        <v>383.06260963821302</v>
      </c>
      <c r="AD1309">
        <v>391.99297720075498</v>
      </c>
      <c r="AE1309">
        <v>391.61527697856798</v>
      </c>
      <c r="AF1309">
        <v>404.30666123107301</v>
      </c>
      <c r="AG1309">
        <v>420.395212931316</v>
      </c>
      <c r="AH1309">
        <v>467.72072764258598</v>
      </c>
      <c r="AI1309">
        <v>594.975582953512</v>
      </c>
      <c r="AJ1309">
        <v>943.119126514085</v>
      </c>
      <c r="AK1309">
        <v>1332.64252662681</v>
      </c>
      <c r="AL1309">
        <v>1240.5334512966399</v>
      </c>
      <c r="AM1309">
        <v>444.65004259245302</v>
      </c>
      <c r="AN1309">
        <v>343.43818478563401</v>
      </c>
      <c r="AO1309">
        <v>334.901374437296</v>
      </c>
      <c r="AP1309">
        <v>329.28560788023998</v>
      </c>
      <c r="AQ1309">
        <v>336.63072586103601</v>
      </c>
      <c r="AR1309">
        <v>329.94308015023199</v>
      </c>
      <c r="AS1309">
        <v>320.555075845293</v>
      </c>
      <c r="AT1309">
        <v>334.76591406764101</v>
      </c>
      <c r="AU1309">
        <v>327.58335080989099</v>
      </c>
      <c r="AV1309">
        <v>333.72505337212198</v>
      </c>
      <c r="AW1309">
        <v>326.268521611317</v>
      </c>
      <c r="AX1309">
        <v>325.73059904114001</v>
      </c>
      <c r="AY1309">
        <v>341.482211021566</v>
      </c>
      <c r="AZ1309">
        <v>333.23964773559902</v>
      </c>
      <c r="BA1309">
        <v>331.77835132310599</v>
      </c>
      <c r="BB1309">
        <v>331.03012238287602</v>
      </c>
      <c r="BC1309">
        <v>423.48269004241899</v>
      </c>
      <c r="BD1309">
        <v>422.34025603449197</v>
      </c>
      <c r="BE1309">
        <v>416.73076630297902</v>
      </c>
      <c r="BF1309">
        <v>399.52950162191399</v>
      </c>
      <c r="BG1309">
        <v>367.40834955818701</v>
      </c>
      <c r="BH1309">
        <v>356.71126885724698</v>
      </c>
      <c r="BI1309">
        <v>360.76986425793098</v>
      </c>
      <c r="BJ1309">
        <v>358.81479762645199</v>
      </c>
      <c r="BK1309">
        <v>359.81123155468498</v>
      </c>
      <c r="BL1309">
        <v>357.18764887944002</v>
      </c>
      <c r="BM1309">
        <v>354.23307824805897</v>
      </c>
      <c r="BN1309">
        <v>354.33006690945098</v>
      </c>
      <c r="BO1309">
        <v>350.63915905151202</v>
      </c>
      <c r="BP1309">
        <v>352.77104245489699</v>
      </c>
      <c r="BQ1309">
        <v>355.18420430656198</v>
      </c>
      <c r="BR1309">
        <v>352.52906487667798</v>
      </c>
      <c r="BS1309">
        <v>353.46660915259503</v>
      </c>
      <c r="BT1309">
        <v>351.453458055287</v>
      </c>
      <c r="BU1309">
        <v>355.71199921073202</v>
      </c>
      <c r="BV1309">
        <v>364.98033650635602</v>
      </c>
      <c r="BW1309">
        <v>349.17132885449598</v>
      </c>
      <c r="BX1309">
        <v>350.51919293984503</v>
      </c>
      <c r="BY1309">
        <v>340.11291896327401</v>
      </c>
      <c r="BZ1309">
        <v>333.37834831836102</v>
      </c>
      <c r="CA1309">
        <v>342.07540520646103</v>
      </c>
      <c r="CB1309">
        <v>336.55570026554801</v>
      </c>
      <c r="CC1309">
        <v>336.58322664449298</v>
      </c>
      <c r="CD1309">
        <v>332.58674703692702</v>
      </c>
    </row>
    <row r="1310" spans="1:82" x14ac:dyDescent="0.25">
      <c r="A1310">
        <v>314.3391188251</v>
      </c>
      <c r="B1310">
        <v>334.38419692311601</v>
      </c>
      <c r="C1310">
        <v>326.034282409296</v>
      </c>
      <c r="D1310">
        <v>331.89466828892398</v>
      </c>
      <c r="E1310">
        <v>337.51644761745803</v>
      </c>
      <c r="F1310">
        <v>346.25157408811901</v>
      </c>
      <c r="G1310">
        <v>345.44707758283499</v>
      </c>
      <c r="H1310">
        <v>337.62903765791702</v>
      </c>
      <c r="I1310">
        <v>340.311403776014</v>
      </c>
      <c r="J1310">
        <v>338.57062486362503</v>
      </c>
      <c r="K1310">
        <v>346.489831380395</v>
      </c>
      <c r="L1310">
        <v>405.39072148614599</v>
      </c>
      <c r="M1310">
        <v>402.59473440873199</v>
      </c>
      <c r="N1310">
        <v>448.40905358790002</v>
      </c>
      <c r="O1310">
        <v>467.96726870423902</v>
      </c>
      <c r="P1310">
        <v>566.42763491202697</v>
      </c>
      <c r="Q1310">
        <v>556.08618142853504</v>
      </c>
      <c r="R1310">
        <v>538.68231823386805</v>
      </c>
      <c r="S1310">
        <v>515.91872888408795</v>
      </c>
      <c r="T1310">
        <v>471.68329710540303</v>
      </c>
      <c r="U1310">
        <v>429.400689091027</v>
      </c>
      <c r="V1310">
        <v>392.78242585197899</v>
      </c>
      <c r="W1310">
        <v>387.77437844312198</v>
      </c>
      <c r="X1310">
        <v>387.71750052976</v>
      </c>
      <c r="Y1310">
        <v>386.25682379635799</v>
      </c>
      <c r="Z1310">
        <v>388.69171534623098</v>
      </c>
      <c r="AA1310">
        <v>384.62616486902601</v>
      </c>
      <c r="AB1310">
        <v>379.56641432318798</v>
      </c>
      <c r="AC1310">
        <v>383.33252047756997</v>
      </c>
      <c r="AD1310">
        <v>391.13599476354602</v>
      </c>
      <c r="AE1310">
        <v>390.31535483691499</v>
      </c>
      <c r="AF1310">
        <v>404.609846623691</v>
      </c>
      <c r="AG1310">
        <v>420.30147042921601</v>
      </c>
      <c r="AH1310">
        <v>467.43126391593103</v>
      </c>
      <c r="AI1310">
        <v>592.65899963541403</v>
      </c>
      <c r="AJ1310">
        <v>937.96502650426305</v>
      </c>
      <c r="AK1310">
        <v>1327.7608533504399</v>
      </c>
      <c r="AL1310">
        <v>1239.0219900864799</v>
      </c>
      <c r="AM1310">
        <v>444.643835219854</v>
      </c>
      <c r="AN1310">
        <v>343.07587975892602</v>
      </c>
      <c r="AO1310">
        <v>335.15124512954702</v>
      </c>
      <c r="AP1310">
        <v>329.038688637218</v>
      </c>
      <c r="AQ1310">
        <v>336.93628057604201</v>
      </c>
      <c r="AR1310">
        <v>329.34526394306903</v>
      </c>
      <c r="AS1310">
        <v>320.14767915797</v>
      </c>
      <c r="AT1310">
        <v>335.11488505120701</v>
      </c>
      <c r="AU1310">
        <v>326.95324391082602</v>
      </c>
      <c r="AV1310">
        <v>333.617550502786</v>
      </c>
      <c r="AW1310">
        <v>325.83156416924197</v>
      </c>
      <c r="AX1310">
        <v>326.087186998584</v>
      </c>
      <c r="AY1310">
        <v>342.52049122519702</v>
      </c>
      <c r="AZ1310">
        <v>332.83269747215297</v>
      </c>
      <c r="BA1310">
        <v>331.73976543956599</v>
      </c>
      <c r="BB1310">
        <v>330.61161002653699</v>
      </c>
      <c r="BC1310">
        <v>422.84222464233801</v>
      </c>
      <c r="BD1310">
        <v>422.43643504808398</v>
      </c>
      <c r="BE1310">
        <v>416.68794601436099</v>
      </c>
      <c r="BF1310">
        <v>399.90219973577598</v>
      </c>
      <c r="BG1310">
        <v>367.508193774539</v>
      </c>
      <c r="BH1310">
        <v>355.90829667493699</v>
      </c>
      <c r="BI1310">
        <v>361.16781991076101</v>
      </c>
      <c r="BJ1310">
        <v>359.42591464397498</v>
      </c>
      <c r="BK1310">
        <v>358.71450453995698</v>
      </c>
      <c r="BL1310">
        <v>356.26371246138598</v>
      </c>
      <c r="BM1310">
        <v>353.87348267365797</v>
      </c>
      <c r="BN1310">
        <v>354.23399876647102</v>
      </c>
      <c r="BO1310">
        <v>351.56349985240303</v>
      </c>
      <c r="BP1310">
        <v>352.765491929853</v>
      </c>
      <c r="BQ1310">
        <v>355.65237609522001</v>
      </c>
      <c r="BR1310">
        <v>352.08713953946602</v>
      </c>
      <c r="BS1310">
        <v>353.59236256836601</v>
      </c>
      <c r="BT1310">
        <v>351.00851106371402</v>
      </c>
      <c r="BU1310">
        <v>357.026428579438</v>
      </c>
      <c r="BV1310">
        <v>365.37767077157997</v>
      </c>
      <c r="BW1310">
        <v>349.57585222857102</v>
      </c>
      <c r="BX1310">
        <v>351.25567656435999</v>
      </c>
      <c r="BY1310">
        <v>340.42913108806903</v>
      </c>
      <c r="BZ1310">
        <v>333.20669047298702</v>
      </c>
      <c r="CA1310">
        <v>342.57853039465198</v>
      </c>
      <c r="CB1310">
        <v>336.212426136261</v>
      </c>
      <c r="CC1310">
        <v>336.42614497601397</v>
      </c>
      <c r="CD1310">
        <v>332.49052891914801</v>
      </c>
    </row>
    <row r="1311" spans="1:82" x14ac:dyDescent="0.25">
      <c r="A1311">
        <v>314.57943925233599</v>
      </c>
      <c r="B1311">
        <v>334.38419692311601</v>
      </c>
      <c r="C1311">
        <v>326.034282409296</v>
      </c>
      <c r="D1311">
        <v>331.89466828892398</v>
      </c>
      <c r="E1311">
        <v>337.51644761745803</v>
      </c>
      <c r="F1311">
        <v>346.25157408811901</v>
      </c>
      <c r="G1311">
        <v>345.44707758283499</v>
      </c>
      <c r="H1311">
        <v>337.62903765791702</v>
      </c>
      <c r="I1311">
        <v>340.311403776014</v>
      </c>
      <c r="J1311">
        <v>338.57062486362503</v>
      </c>
      <c r="K1311">
        <v>346.489831380395</v>
      </c>
      <c r="L1311">
        <v>405.39072148614599</v>
      </c>
      <c r="M1311">
        <v>402.59473440873199</v>
      </c>
      <c r="N1311">
        <v>448.40905358790002</v>
      </c>
      <c r="O1311">
        <v>467.96726870423902</v>
      </c>
      <c r="P1311">
        <v>566.42763491202697</v>
      </c>
      <c r="Q1311">
        <v>556.08618142853504</v>
      </c>
      <c r="R1311">
        <v>538.68231823386805</v>
      </c>
      <c r="S1311">
        <v>515.91872888408795</v>
      </c>
      <c r="T1311">
        <v>471.68329710540303</v>
      </c>
      <c r="U1311">
        <v>429.400689091027</v>
      </c>
      <c r="V1311">
        <v>392.78242585197899</v>
      </c>
      <c r="W1311">
        <v>387.77437844312198</v>
      </c>
      <c r="X1311">
        <v>387.71750052976</v>
      </c>
      <c r="Y1311">
        <v>386.25682379635799</v>
      </c>
      <c r="Z1311">
        <v>388.69171534623098</v>
      </c>
      <c r="AA1311">
        <v>384.62616486902601</v>
      </c>
      <c r="AB1311">
        <v>379.56641432318798</v>
      </c>
      <c r="AC1311">
        <v>383.33252047756997</v>
      </c>
      <c r="AD1311">
        <v>391.13599476354602</v>
      </c>
      <c r="AE1311">
        <v>390.31535483691499</v>
      </c>
      <c r="AF1311">
        <v>404.609846623691</v>
      </c>
      <c r="AG1311">
        <v>420.30147042921601</v>
      </c>
      <c r="AH1311">
        <v>467.43126391593103</v>
      </c>
      <c r="AI1311">
        <v>592.65899963541403</v>
      </c>
      <c r="AJ1311">
        <v>937.96502650426305</v>
      </c>
      <c r="AK1311">
        <v>1327.7608533504399</v>
      </c>
      <c r="AL1311">
        <v>1239.0219900864799</v>
      </c>
      <c r="AM1311">
        <v>444.643835219854</v>
      </c>
      <c r="AN1311">
        <v>343.07587975892602</v>
      </c>
      <c r="AO1311">
        <v>335.15124512954702</v>
      </c>
      <c r="AP1311">
        <v>329.038688637218</v>
      </c>
      <c r="AQ1311">
        <v>336.93628057604201</v>
      </c>
      <c r="AR1311">
        <v>329.34526394306903</v>
      </c>
      <c r="AS1311">
        <v>320.14767915797</v>
      </c>
      <c r="AT1311">
        <v>335.11488505120701</v>
      </c>
      <c r="AU1311">
        <v>326.95324391082602</v>
      </c>
      <c r="AV1311">
        <v>333.617550502786</v>
      </c>
      <c r="AW1311">
        <v>325.83156416924197</v>
      </c>
      <c r="AX1311">
        <v>326.087186998584</v>
      </c>
      <c r="AY1311">
        <v>342.52049122519702</v>
      </c>
      <c r="AZ1311">
        <v>332.83269747215297</v>
      </c>
      <c r="BA1311">
        <v>331.73976543956599</v>
      </c>
      <c r="BB1311">
        <v>330.61161002653699</v>
      </c>
      <c r="BC1311">
        <v>422.84222464233801</v>
      </c>
      <c r="BD1311">
        <v>422.43643504808398</v>
      </c>
      <c r="BE1311">
        <v>416.68794601436099</v>
      </c>
      <c r="BF1311">
        <v>399.90219973577598</v>
      </c>
      <c r="BG1311">
        <v>367.508193774539</v>
      </c>
      <c r="BH1311">
        <v>355.90829667493699</v>
      </c>
      <c r="BI1311">
        <v>361.16781991076101</v>
      </c>
      <c r="BJ1311">
        <v>359.42591464397498</v>
      </c>
      <c r="BK1311">
        <v>358.71450453995698</v>
      </c>
      <c r="BL1311">
        <v>356.26371246138598</v>
      </c>
      <c r="BM1311">
        <v>353.87348267365797</v>
      </c>
      <c r="BN1311">
        <v>354.23399876647102</v>
      </c>
      <c r="BO1311">
        <v>351.56349985240303</v>
      </c>
      <c r="BP1311">
        <v>352.765491929853</v>
      </c>
      <c r="BQ1311">
        <v>355.65237609522001</v>
      </c>
      <c r="BR1311">
        <v>352.08713953946602</v>
      </c>
      <c r="BS1311">
        <v>353.59236256836601</v>
      </c>
      <c r="BT1311">
        <v>351.00851106371402</v>
      </c>
      <c r="BU1311">
        <v>357.026428579438</v>
      </c>
      <c r="BV1311">
        <v>365.37767077157997</v>
      </c>
      <c r="BW1311">
        <v>349.57585222857102</v>
      </c>
      <c r="BX1311">
        <v>351.25567656435999</v>
      </c>
      <c r="BY1311">
        <v>340.42913108806903</v>
      </c>
      <c r="BZ1311">
        <v>333.20669047298702</v>
      </c>
      <c r="CA1311">
        <v>342.57853039465198</v>
      </c>
      <c r="CB1311">
        <v>336.212426136261</v>
      </c>
      <c r="CC1311">
        <v>336.42614497601397</v>
      </c>
      <c r="CD1311">
        <v>332.49052891914801</v>
      </c>
    </row>
    <row r="1312" spans="1:82" x14ac:dyDescent="0.25">
      <c r="A1312">
        <v>314.81975967957197</v>
      </c>
      <c r="B1312">
        <v>335.44776780224299</v>
      </c>
      <c r="C1312">
        <v>326.930844137279</v>
      </c>
      <c r="D1312">
        <v>332.47718561403201</v>
      </c>
      <c r="E1312">
        <v>336.41678893475802</v>
      </c>
      <c r="F1312">
        <v>345.90754199652002</v>
      </c>
      <c r="G1312">
        <v>345.99985425255801</v>
      </c>
      <c r="H1312">
        <v>337.85099032023999</v>
      </c>
      <c r="I1312">
        <v>340.39691482367101</v>
      </c>
      <c r="J1312">
        <v>340.31423202968199</v>
      </c>
      <c r="K1312">
        <v>345.71331352891798</v>
      </c>
      <c r="L1312">
        <v>404.70899825444701</v>
      </c>
      <c r="M1312">
        <v>403.43372496305</v>
      </c>
      <c r="N1312">
        <v>448.39940671373103</v>
      </c>
      <c r="O1312">
        <v>471.46945849832002</v>
      </c>
      <c r="P1312">
        <v>566.200491684947</v>
      </c>
      <c r="Q1312">
        <v>552.02582302018197</v>
      </c>
      <c r="R1312">
        <v>531.95694296434704</v>
      </c>
      <c r="S1312">
        <v>510.203124888297</v>
      </c>
      <c r="T1312">
        <v>468.60797611847897</v>
      </c>
      <c r="U1312">
        <v>425.83796544306699</v>
      </c>
      <c r="V1312">
        <v>391.93841165258198</v>
      </c>
      <c r="W1312">
        <v>386.91339151475103</v>
      </c>
      <c r="X1312">
        <v>387.736086359924</v>
      </c>
      <c r="Y1312">
        <v>385.59535644398102</v>
      </c>
      <c r="Z1312">
        <v>387.39704345849299</v>
      </c>
      <c r="AA1312">
        <v>383.81750695024198</v>
      </c>
      <c r="AB1312">
        <v>379.60714829901201</v>
      </c>
      <c r="AC1312">
        <v>384.05011851054297</v>
      </c>
      <c r="AD1312">
        <v>389.27435087415199</v>
      </c>
      <c r="AE1312">
        <v>388.14165387621301</v>
      </c>
      <c r="AF1312">
        <v>403.76219781801899</v>
      </c>
      <c r="AG1312">
        <v>417.58168384239502</v>
      </c>
      <c r="AH1312">
        <v>462.53116830258102</v>
      </c>
      <c r="AI1312">
        <v>580.48721746298304</v>
      </c>
      <c r="AJ1312">
        <v>906.69012249937703</v>
      </c>
      <c r="AK1312">
        <v>1293.9366157910199</v>
      </c>
      <c r="AL1312">
        <v>1223.06327413545</v>
      </c>
      <c r="AM1312">
        <v>442.41448320999098</v>
      </c>
      <c r="AN1312">
        <v>344.23236013145902</v>
      </c>
      <c r="AO1312">
        <v>334.81810153420201</v>
      </c>
      <c r="AP1312">
        <v>327.796551027828</v>
      </c>
      <c r="AQ1312">
        <v>336.32096420950103</v>
      </c>
      <c r="AR1312">
        <v>329.51941117944199</v>
      </c>
      <c r="AS1312">
        <v>320.10828475454002</v>
      </c>
      <c r="AT1312">
        <v>335.46038444818498</v>
      </c>
      <c r="AU1312">
        <v>327.95448468575103</v>
      </c>
      <c r="AV1312">
        <v>333.867877949746</v>
      </c>
      <c r="AW1312">
        <v>327.76225218176802</v>
      </c>
      <c r="AX1312">
        <v>327.48171431729298</v>
      </c>
      <c r="AY1312">
        <v>342.10908712539401</v>
      </c>
      <c r="AZ1312">
        <v>333.31180135519497</v>
      </c>
      <c r="BA1312">
        <v>331.502055893435</v>
      </c>
      <c r="BB1312">
        <v>331.32772236399899</v>
      </c>
      <c r="BC1312">
        <v>422.80353622438599</v>
      </c>
      <c r="BD1312">
        <v>422.31260730089201</v>
      </c>
      <c r="BE1312">
        <v>417.26251992587601</v>
      </c>
      <c r="BF1312">
        <v>400.31245613219102</v>
      </c>
      <c r="BG1312">
        <v>368.44297117723499</v>
      </c>
      <c r="BH1312">
        <v>355.60736724585098</v>
      </c>
      <c r="BI1312">
        <v>360.77246584852998</v>
      </c>
      <c r="BJ1312">
        <v>360.82052505727597</v>
      </c>
      <c r="BK1312">
        <v>357.440547485011</v>
      </c>
      <c r="BL1312">
        <v>355.37885388324099</v>
      </c>
      <c r="BM1312">
        <v>353.68330862715902</v>
      </c>
      <c r="BN1312">
        <v>354.759395937786</v>
      </c>
      <c r="BO1312">
        <v>353.57465232072502</v>
      </c>
      <c r="BP1312">
        <v>354.07388999631701</v>
      </c>
      <c r="BQ1312">
        <v>355.69487323477398</v>
      </c>
      <c r="BR1312">
        <v>351.266635979206</v>
      </c>
      <c r="BS1312">
        <v>354.31320612143099</v>
      </c>
      <c r="BT1312">
        <v>349.341462308129</v>
      </c>
      <c r="BU1312">
        <v>357.84238305508399</v>
      </c>
      <c r="BV1312">
        <v>365.86801278237499</v>
      </c>
      <c r="BW1312">
        <v>348.600961474722</v>
      </c>
      <c r="BX1312">
        <v>351.25556433945297</v>
      </c>
      <c r="BY1312">
        <v>341.08237444925402</v>
      </c>
      <c r="BZ1312">
        <v>335.00517953864102</v>
      </c>
      <c r="CA1312">
        <v>342.52042167676598</v>
      </c>
      <c r="CB1312">
        <v>337.43355180291002</v>
      </c>
      <c r="CC1312">
        <v>335.27866053768201</v>
      </c>
      <c r="CD1312">
        <v>333.79222196748498</v>
      </c>
    </row>
    <row r="1313" spans="1:82" x14ac:dyDescent="0.25">
      <c r="A1313">
        <v>315.06008010680898</v>
      </c>
      <c r="B1313">
        <v>340.00204742999603</v>
      </c>
      <c r="C1313">
        <v>330.13299682648898</v>
      </c>
      <c r="D1313">
        <v>334.200406955635</v>
      </c>
      <c r="E1313">
        <v>332.52896283518402</v>
      </c>
      <c r="F1313">
        <v>344.302397127147</v>
      </c>
      <c r="G1313">
        <v>348.13732119730997</v>
      </c>
      <c r="H1313">
        <v>338.28698965222299</v>
      </c>
      <c r="I1313">
        <v>340.13330416884298</v>
      </c>
      <c r="J1313">
        <v>347.32866709422302</v>
      </c>
      <c r="K1313">
        <v>342.72122400823997</v>
      </c>
      <c r="L1313">
        <v>402.44004182447298</v>
      </c>
      <c r="M1313">
        <v>407.98740468294898</v>
      </c>
      <c r="N1313">
        <v>449.63279960766801</v>
      </c>
      <c r="O1313">
        <v>484.51348875226898</v>
      </c>
      <c r="P1313">
        <v>563.94675394632895</v>
      </c>
      <c r="Q1313">
        <v>534.47472604957102</v>
      </c>
      <c r="R1313">
        <v>504.45963134755903</v>
      </c>
      <c r="S1313">
        <v>487.66766819045102</v>
      </c>
      <c r="T1313">
        <v>455.75845030366497</v>
      </c>
      <c r="U1313">
        <v>412.19274723990901</v>
      </c>
      <c r="V1313">
        <v>389.52865384183701</v>
      </c>
      <c r="W1313">
        <v>384.698295606692</v>
      </c>
      <c r="X1313">
        <v>389.13858104885901</v>
      </c>
      <c r="Y1313">
        <v>382.72237100861702</v>
      </c>
      <c r="Z1313">
        <v>381.75868607288402</v>
      </c>
      <c r="AA1313">
        <v>381.64246429411901</v>
      </c>
      <c r="AB1313">
        <v>379.60195145494799</v>
      </c>
      <c r="AC1313">
        <v>386.41337278176599</v>
      </c>
      <c r="AD1313">
        <v>380.76733249782501</v>
      </c>
      <c r="AE1313">
        <v>381.06675593426598</v>
      </c>
      <c r="AF1313">
        <v>400.88329013906298</v>
      </c>
      <c r="AG1313">
        <v>408.20881977739901</v>
      </c>
      <c r="AH1313">
        <v>443.62722897629902</v>
      </c>
      <c r="AI1313">
        <v>530.58888105800497</v>
      </c>
      <c r="AJ1313">
        <v>777.54883782167599</v>
      </c>
      <c r="AK1313">
        <v>1152.0621078118099</v>
      </c>
      <c r="AL1313">
        <v>1159.4200054233499</v>
      </c>
      <c r="AM1313">
        <v>435.22063334369898</v>
      </c>
      <c r="AN1313">
        <v>348.57912017334399</v>
      </c>
      <c r="AO1313">
        <v>332.35442276209199</v>
      </c>
      <c r="AP1313">
        <v>324.53862491439799</v>
      </c>
      <c r="AQ1313">
        <v>334.59835274409699</v>
      </c>
      <c r="AR1313">
        <v>332.211415238401</v>
      </c>
      <c r="AS1313">
        <v>319.80905717084698</v>
      </c>
      <c r="AT1313">
        <v>337.410219634697</v>
      </c>
      <c r="AU1313">
        <v>332.23745132251702</v>
      </c>
      <c r="AV1313">
        <v>334.64021207377601</v>
      </c>
      <c r="AW1313">
        <v>334.31820801224001</v>
      </c>
      <c r="AX1313">
        <v>333.84499381531998</v>
      </c>
      <c r="AY1313">
        <v>341.144875546842</v>
      </c>
      <c r="AZ1313">
        <v>333.84011558748398</v>
      </c>
      <c r="BA1313">
        <v>330.582873460249</v>
      </c>
      <c r="BB1313">
        <v>334.71659744476398</v>
      </c>
      <c r="BC1313">
        <v>423.19430415434198</v>
      </c>
      <c r="BD1313">
        <v>422.90961931500499</v>
      </c>
      <c r="BE1313">
        <v>418.29554679182399</v>
      </c>
      <c r="BF1313">
        <v>401.82440013459097</v>
      </c>
      <c r="BG1313">
        <v>371.97455884444599</v>
      </c>
      <c r="BH1313">
        <v>355.28747539478599</v>
      </c>
      <c r="BI1313">
        <v>359.40521106854698</v>
      </c>
      <c r="BJ1313">
        <v>367.02566678649998</v>
      </c>
      <c r="BK1313">
        <v>352.85820968542703</v>
      </c>
      <c r="BL1313">
        <v>351.80705616844199</v>
      </c>
      <c r="BM1313">
        <v>353.41252016138799</v>
      </c>
      <c r="BN1313">
        <v>357.08917943547902</v>
      </c>
      <c r="BO1313">
        <v>361.01357113391202</v>
      </c>
      <c r="BP1313">
        <v>359.26870284287702</v>
      </c>
      <c r="BQ1313">
        <v>355.60044171609297</v>
      </c>
      <c r="BR1313">
        <v>348.23666579697499</v>
      </c>
      <c r="BS1313">
        <v>357.464155248184</v>
      </c>
      <c r="BT1313">
        <v>343.90302079158101</v>
      </c>
      <c r="BU1313">
        <v>359.014774185752</v>
      </c>
      <c r="BV1313">
        <v>365.88686016672102</v>
      </c>
      <c r="BW1313">
        <v>343.85408870217498</v>
      </c>
      <c r="BX1313">
        <v>350.99076023493802</v>
      </c>
      <c r="BY1313">
        <v>344.943250318975</v>
      </c>
      <c r="BZ1313">
        <v>342.11289981017302</v>
      </c>
      <c r="CA1313">
        <v>343.362666542277</v>
      </c>
      <c r="CB1313">
        <v>342.25644054493102</v>
      </c>
      <c r="CC1313">
        <v>331.61486933074099</v>
      </c>
      <c r="CD1313">
        <v>337.17487198057398</v>
      </c>
    </row>
    <row r="1314" spans="1:82" x14ac:dyDescent="0.25">
      <c r="A1314">
        <v>315.30040053404502</v>
      </c>
      <c r="B1314">
        <v>340.00204742999603</v>
      </c>
      <c r="C1314">
        <v>330.13299682648898</v>
      </c>
      <c r="D1314">
        <v>334.200406955635</v>
      </c>
      <c r="E1314">
        <v>332.52896283518402</v>
      </c>
      <c r="F1314">
        <v>344.302397127147</v>
      </c>
      <c r="G1314">
        <v>348.13732119730997</v>
      </c>
      <c r="H1314">
        <v>338.28698965222299</v>
      </c>
      <c r="I1314">
        <v>340.13330416884298</v>
      </c>
      <c r="J1314">
        <v>347.32866709422302</v>
      </c>
      <c r="K1314">
        <v>342.72122400823997</v>
      </c>
      <c r="L1314">
        <v>402.44004182447298</v>
      </c>
      <c r="M1314">
        <v>407.98740468294898</v>
      </c>
      <c r="N1314">
        <v>449.63279960766801</v>
      </c>
      <c r="O1314">
        <v>484.51348875226898</v>
      </c>
      <c r="P1314">
        <v>563.94675394632895</v>
      </c>
      <c r="Q1314">
        <v>534.47472604957102</v>
      </c>
      <c r="R1314">
        <v>504.45963134755903</v>
      </c>
      <c r="S1314">
        <v>487.66766819045102</v>
      </c>
      <c r="T1314">
        <v>455.75845030366497</v>
      </c>
      <c r="U1314">
        <v>412.19274723990901</v>
      </c>
      <c r="V1314">
        <v>389.52865384183701</v>
      </c>
      <c r="W1314">
        <v>384.698295606692</v>
      </c>
      <c r="X1314">
        <v>389.13858104885901</v>
      </c>
      <c r="Y1314">
        <v>382.72237100861702</v>
      </c>
      <c r="Z1314">
        <v>381.75868607288402</v>
      </c>
      <c r="AA1314">
        <v>381.64246429411901</v>
      </c>
      <c r="AB1314">
        <v>379.60195145494799</v>
      </c>
      <c r="AC1314">
        <v>386.41337278176599</v>
      </c>
      <c r="AD1314">
        <v>380.76733249782501</v>
      </c>
      <c r="AE1314">
        <v>381.06675593426598</v>
      </c>
      <c r="AF1314">
        <v>400.88329013906298</v>
      </c>
      <c r="AG1314">
        <v>408.20881977739901</v>
      </c>
      <c r="AH1314">
        <v>443.62722897629902</v>
      </c>
      <c r="AI1314">
        <v>530.58888105800497</v>
      </c>
      <c r="AJ1314">
        <v>777.54883782167599</v>
      </c>
      <c r="AK1314">
        <v>1152.0621078118099</v>
      </c>
      <c r="AL1314">
        <v>1159.4200054233499</v>
      </c>
      <c r="AM1314">
        <v>435.22063334369898</v>
      </c>
      <c r="AN1314">
        <v>348.57912017334399</v>
      </c>
      <c r="AO1314">
        <v>332.35442276209199</v>
      </c>
      <c r="AP1314">
        <v>324.53862491439799</v>
      </c>
      <c r="AQ1314">
        <v>334.59835274409699</v>
      </c>
      <c r="AR1314">
        <v>332.211415238401</v>
      </c>
      <c r="AS1314">
        <v>319.80905717084698</v>
      </c>
      <c r="AT1314">
        <v>337.410219634697</v>
      </c>
      <c r="AU1314">
        <v>332.23745132251702</v>
      </c>
      <c r="AV1314">
        <v>334.64021207377601</v>
      </c>
      <c r="AW1314">
        <v>334.31820801224001</v>
      </c>
      <c r="AX1314">
        <v>333.84499381531998</v>
      </c>
      <c r="AY1314">
        <v>341.144875546842</v>
      </c>
      <c r="AZ1314">
        <v>333.84011558748398</v>
      </c>
      <c r="BA1314">
        <v>330.582873460249</v>
      </c>
      <c r="BB1314">
        <v>334.71659744476398</v>
      </c>
      <c r="BC1314">
        <v>423.19430415434198</v>
      </c>
      <c r="BD1314">
        <v>422.90961931500499</v>
      </c>
      <c r="BE1314">
        <v>418.29554679182399</v>
      </c>
      <c r="BF1314">
        <v>401.82440013459097</v>
      </c>
      <c r="BG1314">
        <v>371.97455884444599</v>
      </c>
      <c r="BH1314">
        <v>355.28747539478599</v>
      </c>
      <c r="BI1314">
        <v>359.40521106854698</v>
      </c>
      <c r="BJ1314">
        <v>367.02566678649998</v>
      </c>
      <c r="BK1314">
        <v>352.85820968542703</v>
      </c>
      <c r="BL1314">
        <v>351.80705616844199</v>
      </c>
      <c r="BM1314">
        <v>353.41252016138799</v>
      </c>
      <c r="BN1314">
        <v>357.08917943547902</v>
      </c>
      <c r="BO1314">
        <v>361.01357113391202</v>
      </c>
      <c r="BP1314">
        <v>359.26870284287702</v>
      </c>
      <c r="BQ1314">
        <v>355.60044171609297</v>
      </c>
      <c r="BR1314">
        <v>348.23666579697499</v>
      </c>
      <c r="BS1314">
        <v>357.464155248184</v>
      </c>
      <c r="BT1314">
        <v>343.90302079158101</v>
      </c>
      <c r="BU1314">
        <v>359.014774185752</v>
      </c>
      <c r="BV1314">
        <v>365.88686016672102</v>
      </c>
      <c r="BW1314">
        <v>343.85408870217498</v>
      </c>
      <c r="BX1314">
        <v>350.99076023493802</v>
      </c>
      <c r="BY1314">
        <v>344.943250318975</v>
      </c>
      <c r="BZ1314">
        <v>342.11289981017302</v>
      </c>
      <c r="CA1314">
        <v>343.362666542277</v>
      </c>
      <c r="CB1314">
        <v>342.25644054493102</v>
      </c>
      <c r="CC1314">
        <v>331.61486933074099</v>
      </c>
      <c r="CD1314">
        <v>337.17487198057398</v>
      </c>
    </row>
    <row r="1315" spans="1:82" x14ac:dyDescent="0.25">
      <c r="A1315">
        <v>315.54072096128101</v>
      </c>
      <c r="B1315">
        <v>340.00204742999603</v>
      </c>
      <c r="C1315">
        <v>330.13299682648898</v>
      </c>
      <c r="D1315">
        <v>334.200406955635</v>
      </c>
      <c r="E1315">
        <v>332.52896283518402</v>
      </c>
      <c r="F1315">
        <v>344.302397127147</v>
      </c>
      <c r="G1315">
        <v>348.13732119730997</v>
      </c>
      <c r="H1315">
        <v>338.28698965222299</v>
      </c>
      <c r="I1315">
        <v>340.13330416884298</v>
      </c>
      <c r="J1315">
        <v>347.32866709422302</v>
      </c>
      <c r="K1315">
        <v>342.72122400823997</v>
      </c>
      <c r="L1315">
        <v>402.44004182447298</v>
      </c>
      <c r="M1315">
        <v>407.98740468294898</v>
      </c>
      <c r="N1315">
        <v>449.63279960766801</v>
      </c>
      <c r="O1315">
        <v>484.51348875226898</v>
      </c>
      <c r="P1315">
        <v>563.94675394632895</v>
      </c>
      <c r="Q1315">
        <v>534.47472604957102</v>
      </c>
      <c r="R1315">
        <v>504.45963134755903</v>
      </c>
      <c r="S1315">
        <v>487.66766819045102</v>
      </c>
      <c r="T1315">
        <v>455.75845030366497</v>
      </c>
      <c r="U1315">
        <v>412.19274723990901</v>
      </c>
      <c r="V1315">
        <v>389.52865384183701</v>
      </c>
      <c r="W1315">
        <v>384.698295606692</v>
      </c>
      <c r="X1315">
        <v>389.13858104885901</v>
      </c>
      <c r="Y1315">
        <v>382.72237100861702</v>
      </c>
      <c r="Z1315">
        <v>381.75868607288402</v>
      </c>
      <c r="AA1315">
        <v>381.64246429411901</v>
      </c>
      <c r="AB1315">
        <v>379.60195145494799</v>
      </c>
      <c r="AC1315">
        <v>386.41337278176599</v>
      </c>
      <c r="AD1315">
        <v>380.76733249782501</v>
      </c>
      <c r="AE1315">
        <v>381.06675593426598</v>
      </c>
      <c r="AF1315">
        <v>400.88329013906298</v>
      </c>
      <c r="AG1315">
        <v>408.20881977739901</v>
      </c>
      <c r="AH1315">
        <v>443.62722897629902</v>
      </c>
      <c r="AI1315">
        <v>530.58888105800497</v>
      </c>
      <c r="AJ1315">
        <v>777.54883782167599</v>
      </c>
      <c r="AK1315">
        <v>1152.0621078118099</v>
      </c>
      <c r="AL1315">
        <v>1159.4200054233499</v>
      </c>
      <c r="AM1315">
        <v>435.22063334369898</v>
      </c>
      <c r="AN1315">
        <v>348.57912017334399</v>
      </c>
      <c r="AO1315">
        <v>332.35442276209199</v>
      </c>
      <c r="AP1315">
        <v>324.53862491439799</v>
      </c>
      <c r="AQ1315">
        <v>334.59835274409699</v>
      </c>
      <c r="AR1315">
        <v>332.211415238401</v>
      </c>
      <c r="AS1315">
        <v>319.80905717084698</v>
      </c>
      <c r="AT1315">
        <v>337.410219634697</v>
      </c>
      <c r="AU1315">
        <v>332.23745132251702</v>
      </c>
      <c r="AV1315">
        <v>334.64021207377601</v>
      </c>
      <c r="AW1315">
        <v>334.31820801224001</v>
      </c>
      <c r="AX1315">
        <v>333.84499381531998</v>
      </c>
      <c r="AY1315">
        <v>341.144875546842</v>
      </c>
      <c r="AZ1315">
        <v>333.84011558748398</v>
      </c>
      <c r="BA1315">
        <v>330.582873460249</v>
      </c>
      <c r="BB1315">
        <v>334.71659744476398</v>
      </c>
      <c r="BC1315">
        <v>423.19430415434198</v>
      </c>
      <c r="BD1315">
        <v>422.90961931500499</v>
      </c>
      <c r="BE1315">
        <v>418.29554679182399</v>
      </c>
      <c r="BF1315">
        <v>401.82440013459097</v>
      </c>
      <c r="BG1315">
        <v>371.97455884444599</v>
      </c>
      <c r="BH1315">
        <v>355.28747539478599</v>
      </c>
      <c r="BI1315">
        <v>359.40521106854698</v>
      </c>
      <c r="BJ1315">
        <v>367.02566678649998</v>
      </c>
      <c r="BK1315">
        <v>352.85820968542703</v>
      </c>
      <c r="BL1315">
        <v>351.80705616844199</v>
      </c>
      <c r="BM1315">
        <v>353.41252016138799</v>
      </c>
      <c r="BN1315">
        <v>357.08917943547902</v>
      </c>
      <c r="BO1315">
        <v>361.01357113391202</v>
      </c>
      <c r="BP1315">
        <v>359.26870284287702</v>
      </c>
      <c r="BQ1315">
        <v>355.60044171609297</v>
      </c>
      <c r="BR1315">
        <v>348.23666579697499</v>
      </c>
      <c r="BS1315">
        <v>357.464155248184</v>
      </c>
      <c r="BT1315">
        <v>343.90302079158101</v>
      </c>
      <c r="BU1315">
        <v>359.014774185752</v>
      </c>
      <c r="BV1315">
        <v>365.88686016672102</v>
      </c>
      <c r="BW1315">
        <v>343.85408870217498</v>
      </c>
      <c r="BX1315">
        <v>350.99076023493802</v>
      </c>
      <c r="BY1315">
        <v>344.943250318975</v>
      </c>
      <c r="BZ1315">
        <v>342.11289981017302</v>
      </c>
      <c r="CA1315">
        <v>343.362666542277</v>
      </c>
      <c r="CB1315">
        <v>342.25644054493102</v>
      </c>
      <c r="CC1315">
        <v>331.61486933074099</v>
      </c>
      <c r="CD1315">
        <v>337.17487198057398</v>
      </c>
    </row>
    <row r="1316" spans="1:82" x14ac:dyDescent="0.25">
      <c r="A1316">
        <v>315.78104138851802</v>
      </c>
      <c r="B1316">
        <v>341.58996766804199</v>
      </c>
      <c r="C1316">
        <v>328.60742627787698</v>
      </c>
      <c r="D1316">
        <v>335.58103104013702</v>
      </c>
      <c r="E1316">
        <v>334.875766112728</v>
      </c>
      <c r="F1316">
        <v>345.81638173668802</v>
      </c>
      <c r="G1316">
        <v>345.61707431270599</v>
      </c>
      <c r="H1316">
        <v>338.58537316892802</v>
      </c>
      <c r="I1316">
        <v>340.21734196356999</v>
      </c>
      <c r="J1316">
        <v>346.53973808478497</v>
      </c>
      <c r="K1316">
        <v>343.13023676565302</v>
      </c>
      <c r="L1316">
        <v>402.05111600217901</v>
      </c>
      <c r="M1316">
        <v>408.10531242939902</v>
      </c>
      <c r="N1316">
        <v>447.47585561521498</v>
      </c>
      <c r="O1316">
        <v>487.42584482738602</v>
      </c>
      <c r="P1316">
        <v>558.30561780158098</v>
      </c>
      <c r="Q1316">
        <v>528.88486041663703</v>
      </c>
      <c r="R1316">
        <v>496.83971210972601</v>
      </c>
      <c r="S1316">
        <v>480.92027585334</v>
      </c>
      <c r="T1316">
        <v>451.26675458895397</v>
      </c>
      <c r="U1316">
        <v>410.19290321316498</v>
      </c>
      <c r="V1316">
        <v>390.19406296820699</v>
      </c>
      <c r="W1316">
        <v>386.48579979853099</v>
      </c>
      <c r="X1316">
        <v>387.20001463185798</v>
      </c>
      <c r="Y1316">
        <v>381.93175294743901</v>
      </c>
      <c r="Z1316">
        <v>380.73853746140799</v>
      </c>
      <c r="AA1316">
        <v>382.074794911477</v>
      </c>
      <c r="AB1316">
        <v>382.14558141839501</v>
      </c>
      <c r="AC1316">
        <v>384.146941713047</v>
      </c>
      <c r="AD1316">
        <v>383.69069410074098</v>
      </c>
      <c r="AE1316">
        <v>380.29681315455201</v>
      </c>
      <c r="AF1316">
        <v>399.12906858768798</v>
      </c>
      <c r="AG1316">
        <v>407.732441191308</v>
      </c>
      <c r="AH1316">
        <v>441.46512439182101</v>
      </c>
      <c r="AI1316">
        <v>520.52168535812996</v>
      </c>
      <c r="AJ1316">
        <v>750.472836616579</v>
      </c>
      <c r="AK1316">
        <v>1113.32917358452</v>
      </c>
      <c r="AL1316">
        <v>1146.9634657326601</v>
      </c>
      <c r="AM1316">
        <v>436.155693466066</v>
      </c>
      <c r="AN1316">
        <v>348.794070979921</v>
      </c>
      <c r="AO1316">
        <v>331.37644848410099</v>
      </c>
      <c r="AP1316">
        <v>325.63092654768201</v>
      </c>
      <c r="AQ1316">
        <v>333.702292693206</v>
      </c>
      <c r="AR1316">
        <v>333.06722294978499</v>
      </c>
      <c r="AS1316">
        <v>321.43260970589102</v>
      </c>
      <c r="AT1316">
        <v>336.15509117341998</v>
      </c>
      <c r="AU1316">
        <v>330.63197775739701</v>
      </c>
      <c r="AV1316">
        <v>333.60212774335702</v>
      </c>
      <c r="AW1316">
        <v>332.80287950492402</v>
      </c>
      <c r="AX1316">
        <v>332.42360332963801</v>
      </c>
      <c r="AY1316">
        <v>338.029251327476</v>
      </c>
      <c r="AZ1316">
        <v>333.61222054655502</v>
      </c>
      <c r="BA1316">
        <v>330.34228726918298</v>
      </c>
      <c r="BB1316">
        <v>334.22220172778799</v>
      </c>
      <c r="BC1316">
        <v>422.21730374024798</v>
      </c>
      <c r="BD1316">
        <v>423.96798863738002</v>
      </c>
      <c r="BE1316">
        <v>419.90013529572599</v>
      </c>
      <c r="BF1316">
        <v>402.469986231174</v>
      </c>
      <c r="BG1316">
        <v>372.63753450465299</v>
      </c>
      <c r="BH1316">
        <v>358.79095179637</v>
      </c>
      <c r="BI1316">
        <v>357.201150734838</v>
      </c>
      <c r="BJ1316">
        <v>365.77093128419</v>
      </c>
      <c r="BK1316">
        <v>352.95094666834098</v>
      </c>
      <c r="BL1316">
        <v>351.92255189601502</v>
      </c>
      <c r="BM1316">
        <v>351.95427222383398</v>
      </c>
      <c r="BN1316">
        <v>356.666912596766</v>
      </c>
      <c r="BO1316">
        <v>357.16655027318302</v>
      </c>
      <c r="BP1316">
        <v>362.22537297310902</v>
      </c>
      <c r="BQ1316">
        <v>354.24151463309801</v>
      </c>
      <c r="BR1316">
        <v>348.56073241205399</v>
      </c>
      <c r="BS1316">
        <v>357.44775688946203</v>
      </c>
      <c r="BT1316">
        <v>347.43913560122502</v>
      </c>
      <c r="BU1316">
        <v>357.21271258846701</v>
      </c>
      <c r="BV1316">
        <v>361.48803936611</v>
      </c>
      <c r="BW1316">
        <v>343.220777255325</v>
      </c>
      <c r="BX1316">
        <v>348.79496791333401</v>
      </c>
      <c r="BY1316">
        <v>343.81117221396897</v>
      </c>
      <c r="BZ1316">
        <v>341.62585694538302</v>
      </c>
      <c r="CA1316">
        <v>343.73241016649303</v>
      </c>
      <c r="CB1316">
        <v>343.69612356935801</v>
      </c>
      <c r="CC1316">
        <v>331.18563596890402</v>
      </c>
      <c r="CD1316">
        <v>338.69573376267402</v>
      </c>
    </row>
    <row r="1317" spans="1:82" x14ac:dyDescent="0.25">
      <c r="A1317">
        <v>316.02136181575401</v>
      </c>
      <c r="B1317">
        <v>340.67747992933403</v>
      </c>
      <c r="C1317">
        <v>327.463521782876</v>
      </c>
      <c r="D1317">
        <v>337.08291500811299</v>
      </c>
      <c r="E1317">
        <v>339.41779487223698</v>
      </c>
      <c r="F1317">
        <v>348.90684961248297</v>
      </c>
      <c r="G1317">
        <v>339.88306421259398</v>
      </c>
      <c r="H1317">
        <v>340.27261961291498</v>
      </c>
      <c r="I1317">
        <v>341.19128035207098</v>
      </c>
      <c r="J1317">
        <v>346.03323383130601</v>
      </c>
      <c r="K1317">
        <v>340.52256157258802</v>
      </c>
      <c r="L1317">
        <v>398.56705150586703</v>
      </c>
      <c r="M1317">
        <v>407.85333623526799</v>
      </c>
      <c r="N1317">
        <v>447.82705742982699</v>
      </c>
      <c r="O1317">
        <v>497.12424186508798</v>
      </c>
      <c r="P1317">
        <v>540.65126678175</v>
      </c>
      <c r="Q1317">
        <v>513.94347847560698</v>
      </c>
      <c r="R1317">
        <v>474.11887301668799</v>
      </c>
      <c r="S1317">
        <v>460.45984440310701</v>
      </c>
      <c r="T1317">
        <v>432.43235645609298</v>
      </c>
      <c r="U1317">
        <v>397.97491884391201</v>
      </c>
      <c r="V1317">
        <v>387.62679897217299</v>
      </c>
      <c r="W1317">
        <v>389.04095734303201</v>
      </c>
      <c r="X1317">
        <v>379.09879278389099</v>
      </c>
      <c r="Y1317">
        <v>379.013651575116</v>
      </c>
      <c r="Z1317">
        <v>373.90994355270902</v>
      </c>
      <c r="AA1317">
        <v>378.20752634709697</v>
      </c>
      <c r="AB1317">
        <v>383.65950353749201</v>
      </c>
      <c r="AC1317">
        <v>382.79068047881702</v>
      </c>
      <c r="AD1317">
        <v>385.42261454724502</v>
      </c>
      <c r="AE1317">
        <v>379.05615965643102</v>
      </c>
      <c r="AF1317">
        <v>395.75611660730698</v>
      </c>
      <c r="AG1317">
        <v>396.56235180797302</v>
      </c>
      <c r="AH1317">
        <v>428.18266679297</v>
      </c>
      <c r="AI1317">
        <v>484.888928538512</v>
      </c>
      <c r="AJ1317">
        <v>666.11643366991802</v>
      </c>
      <c r="AK1317">
        <v>1004.93686122935</v>
      </c>
      <c r="AL1317">
        <v>1098.3262335617601</v>
      </c>
      <c r="AM1317">
        <v>435.33733765008901</v>
      </c>
      <c r="AN1317">
        <v>347.82657305409498</v>
      </c>
      <c r="AO1317">
        <v>329.53271686211298</v>
      </c>
      <c r="AP1317">
        <v>331.47157572378001</v>
      </c>
      <c r="AQ1317">
        <v>334.43303842659901</v>
      </c>
      <c r="AR1317">
        <v>334.28624404460902</v>
      </c>
      <c r="AS1317">
        <v>323.26575846278399</v>
      </c>
      <c r="AT1317">
        <v>335.13381380490603</v>
      </c>
      <c r="AU1317">
        <v>329.66946542957402</v>
      </c>
      <c r="AV1317">
        <v>333.43131853975802</v>
      </c>
      <c r="AW1317">
        <v>328.502764643955</v>
      </c>
      <c r="AX1317">
        <v>331.11834475464502</v>
      </c>
      <c r="AY1317">
        <v>332.62067516693401</v>
      </c>
      <c r="AZ1317">
        <v>330.75421059448701</v>
      </c>
      <c r="BA1317">
        <v>331.92220940269601</v>
      </c>
      <c r="BB1317">
        <v>334.41032348858897</v>
      </c>
      <c r="BC1317">
        <v>415.54142257971398</v>
      </c>
      <c r="BD1317">
        <v>426.60107429046298</v>
      </c>
      <c r="BE1317">
        <v>426.61864993940901</v>
      </c>
      <c r="BF1317">
        <v>400.80266594675197</v>
      </c>
      <c r="BG1317">
        <v>374.38782944614297</v>
      </c>
      <c r="BH1317">
        <v>366.00274316289102</v>
      </c>
      <c r="BI1317">
        <v>356.96828649302699</v>
      </c>
      <c r="BJ1317">
        <v>360.96759013712301</v>
      </c>
      <c r="BK1317">
        <v>354.34495813524597</v>
      </c>
      <c r="BL1317">
        <v>358.27873626182901</v>
      </c>
      <c r="BM1317">
        <v>352.09221587536001</v>
      </c>
      <c r="BN1317">
        <v>353.682970118676</v>
      </c>
      <c r="BO1317">
        <v>354.290457362734</v>
      </c>
      <c r="BP1317">
        <v>366.46922240386499</v>
      </c>
      <c r="BQ1317">
        <v>352.41283825437</v>
      </c>
      <c r="BR1317">
        <v>349.34701954963703</v>
      </c>
      <c r="BS1317">
        <v>354.036026822883</v>
      </c>
      <c r="BT1317">
        <v>352.34185230224199</v>
      </c>
      <c r="BU1317">
        <v>354.29112517403701</v>
      </c>
      <c r="BV1317">
        <v>354.54335252291003</v>
      </c>
      <c r="BW1317">
        <v>340.710863161568</v>
      </c>
      <c r="BX1317">
        <v>343.80707812851898</v>
      </c>
      <c r="BY1317">
        <v>344.44356754230898</v>
      </c>
      <c r="BZ1317">
        <v>344.712369384787</v>
      </c>
      <c r="CA1317">
        <v>339.090132232092</v>
      </c>
      <c r="CB1317">
        <v>345.73590810466499</v>
      </c>
      <c r="CC1317">
        <v>328.35208546813601</v>
      </c>
      <c r="CD1317">
        <v>336.61277357692302</v>
      </c>
    </row>
    <row r="1318" spans="1:82" x14ac:dyDescent="0.25">
      <c r="A1318">
        <v>316.26168224298999</v>
      </c>
      <c r="B1318">
        <v>341.46676942057502</v>
      </c>
      <c r="C1318">
        <v>327.09912326377599</v>
      </c>
      <c r="D1318">
        <v>337.51916443779498</v>
      </c>
      <c r="E1318">
        <v>339.69283315735498</v>
      </c>
      <c r="F1318">
        <v>348.59119597635498</v>
      </c>
      <c r="G1318">
        <v>339.88368996308702</v>
      </c>
      <c r="H1318">
        <v>340.53654370880702</v>
      </c>
      <c r="I1318">
        <v>341.17619767643498</v>
      </c>
      <c r="J1318">
        <v>345.86711115028697</v>
      </c>
      <c r="K1318">
        <v>339.89355779106199</v>
      </c>
      <c r="L1318">
        <v>398.52502135262898</v>
      </c>
      <c r="M1318">
        <v>407.67006844853898</v>
      </c>
      <c r="N1318">
        <v>448.46555171285598</v>
      </c>
      <c r="O1318">
        <v>497.34963728367597</v>
      </c>
      <c r="P1318">
        <v>540.90111637959501</v>
      </c>
      <c r="Q1318">
        <v>513.82388980811299</v>
      </c>
      <c r="R1318">
        <v>473.90357210245099</v>
      </c>
      <c r="S1318">
        <v>459.70025989081898</v>
      </c>
      <c r="T1318">
        <v>432.055340621938</v>
      </c>
      <c r="U1318">
        <v>397.147596474728</v>
      </c>
      <c r="V1318">
        <v>387.109136110409</v>
      </c>
      <c r="W1318">
        <v>388.18543145997</v>
      </c>
      <c r="X1318">
        <v>378.985689162764</v>
      </c>
      <c r="Y1318">
        <v>378.29630295037902</v>
      </c>
      <c r="Z1318">
        <v>373.44947667006397</v>
      </c>
      <c r="AA1318">
        <v>377.40189949504099</v>
      </c>
      <c r="AB1318">
        <v>383.50476988473702</v>
      </c>
      <c r="AC1318">
        <v>383.11804407335802</v>
      </c>
      <c r="AD1318">
        <v>384.63875096001101</v>
      </c>
      <c r="AE1318">
        <v>379.20309790941701</v>
      </c>
      <c r="AF1318">
        <v>395.80278919093399</v>
      </c>
      <c r="AG1318">
        <v>395.43875873138899</v>
      </c>
      <c r="AH1318">
        <v>426.559168221569</v>
      </c>
      <c r="AI1318">
        <v>484.81894068468699</v>
      </c>
      <c r="AJ1318">
        <v>664.48409044202901</v>
      </c>
      <c r="AK1318">
        <v>1004.50959903343</v>
      </c>
      <c r="AL1318">
        <v>1098.3827519717199</v>
      </c>
      <c r="AM1318">
        <v>435.18625609666998</v>
      </c>
      <c r="AN1318">
        <v>348.08624981858998</v>
      </c>
      <c r="AO1318">
        <v>329.94152985215902</v>
      </c>
      <c r="AP1318">
        <v>332.510681286737</v>
      </c>
      <c r="AQ1318">
        <v>334.543241399941</v>
      </c>
      <c r="AR1318">
        <v>333.95702305816798</v>
      </c>
      <c r="AS1318">
        <v>323.54814115730397</v>
      </c>
      <c r="AT1318">
        <v>336.15426814944698</v>
      </c>
      <c r="AU1318">
        <v>329.73571430178202</v>
      </c>
      <c r="AV1318">
        <v>333.26031323762999</v>
      </c>
      <c r="AW1318">
        <v>328.67944604501997</v>
      </c>
      <c r="AX1318">
        <v>330.38417506214898</v>
      </c>
      <c r="AY1318">
        <v>332.97759615218803</v>
      </c>
      <c r="AZ1318">
        <v>330.50433935357898</v>
      </c>
      <c r="BA1318">
        <v>331.688353802834</v>
      </c>
      <c r="BB1318">
        <v>333.73835821687697</v>
      </c>
      <c r="BC1318">
        <v>415.08041705953599</v>
      </c>
      <c r="BD1318">
        <v>426.50535408096698</v>
      </c>
      <c r="BE1318">
        <v>427.63051292200697</v>
      </c>
      <c r="BF1318">
        <v>400.35710281209901</v>
      </c>
      <c r="BG1318">
        <v>374.40797039365998</v>
      </c>
      <c r="BH1318">
        <v>367.21662037014602</v>
      </c>
      <c r="BI1318">
        <v>356.973356713626</v>
      </c>
      <c r="BJ1318">
        <v>360.85594032696298</v>
      </c>
      <c r="BK1318">
        <v>354.527027122498</v>
      </c>
      <c r="BL1318">
        <v>359.14990245335599</v>
      </c>
      <c r="BM1318">
        <v>352.85091193274002</v>
      </c>
      <c r="BN1318">
        <v>353.38274322762999</v>
      </c>
      <c r="BO1318">
        <v>355.017065391627</v>
      </c>
      <c r="BP1318">
        <v>366.63056844558099</v>
      </c>
      <c r="BQ1318">
        <v>352.07211755162899</v>
      </c>
      <c r="BR1318">
        <v>349.55810132532503</v>
      </c>
      <c r="BS1318">
        <v>353.90041826527403</v>
      </c>
      <c r="BT1318">
        <v>352.03703155325201</v>
      </c>
      <c r="BU1318">
        <v>354.30880227376099</v>
      </c>
      <c r="BV1318">
        <v>354.00426108646099</v>
      </c>
      <c r="BW1318">
        <v>340.04283415931701</v>
      </c>
      <c r="BX1318">
        <v>343.72106853048001</v>
      </c>
      <c r="BY1318">
        <v>344.67203860118701</v>
      </c>
      <c r="BZ1318">
        <v>344.61052384345999</v>
      </c>
      <c r="CA1318">
        <v>338.63286742602003</v>
      </c>
      <c r="CB1318">
        <v>345.06506135403401</v>
      </c>
      <c r="CC1318">
        <v>328.15392847640101</v>
      </c>
      <c r="CD1318">
        <v>335.72417196425499</v>
      </c>
    </row>
    <row r="1319" spans="1:82" x14ac:dyDescent="0.25">
      <c r="A1319">
        <v>316.50200267022598</v>
      </c>
      <c r="B1319">
        <v>341.34652628428199</v>
      </c>
      <c r="C1319">
        <v>327.10966048695701</v>
      </c>
      <c r="D1319">
        <v>337.48111883122903</v>
      </c>
      <c r="E1319">
        <v>339.69464415361398</v>
      </c>
      <c r="F1319">
        <v>348.518344924818</v>
      </c>
      <c r="G1319">
        <v>339.80085412148401</v>
      </c>
      <c r="H1319">
        <v>340.63351691934599</v>
      </c>
      <c r="I1319">
        <v>341.239108692304</v>
      </c>
      <c r="J1319">
        <v>345.84589617037</v>
      </c>
      <c r="K1319">
        <v>339.93209764744199</v>
      </c>
      <c r="L1319">
        <v>398.45886892701498</v>
      </c>
      <c r="M1319">
        <v>407.77123611873498</v>
      </c>
      <c r="N1319">
        <v>448.44848229752603</v>
      </c>
      <c r="O1319">
        <v>497.19914939531498</v>
      </c>
      <c r="P1319">
        <v>540.90429173842494</v>
      </c>
      <c r="Q1319">
        <v>513.70842953813496</v>
      </c>
      <c r="R1319">
        <v>473.92855186641998</v>
      </c>
      <c r="S1319">
        <v>459.92443676286302</v>
      </c>
      <c r="T1319">
        <v>432.08159359911798</v>
      </c>
      <c r="U1319">
        <v>396.98690400622797</v>
      </c>
      <c r="V1319">
        <v>387.06741765117999</v>
      </c>
      <c r="W1319">
        <v>388.304560477998</v>
      </c>
      <c r="X1319">
        <v>378.898145512523</v>
      </c>
      <c r="Y1319">
        <v>378.15963704172998</v>
      </c>
      <c r="Z1319">
        <v>373.49407400613001</v>
      </c>
      <c r="AA1319">
        <v>377.34951712309498</v>
      </c>
      <c r="AB1319">
        <v>383.60647393180801</v>
      </c>
      <c r="AC1319">
        <v>383.04020284338901</v>
      </c>
      <c r="AD1319">
        <v>384.91682264765501</v>
      </c>
      <c r="AE1319">
        <v>379.20990681590501</v>
      </c>
      <c r="AF1319">
        <v>395.91892184277498</v>
      </c>
      <c r="AG1319">
        <v>395.45441246689802</v>
      </c>
      <c r="AH1319">
        <v>426.46503163320699</v>
      </c>
      <c r="AI1319">
        <v>484.81787809906501</v>
      </c>
      <c r="AJ1319">
        <v>664.48704156669703</v>
      </c>
      <c r="AK1319">
        <v>1004.6014964872199</v>
      </c>
      <c r="AL1319">
        <v>1098.3881323885901</v>
      </c>
      <c r="AM1319">
        <v>435.36108473353698</v>
      </c>
      <c r="AN1319">
        <v>348.080959517282</v>
      </c>
      <c r="AO1319">
        <v>329.95635503539597</v>
      </c>
      <c r="AP1319">
        <v>332.40892627619002</v>
      </c>
      <c r="AQ1319">
        <v>334.556416917246</v>
      </c>
      <c r="AR1319">
        <v>333.82996131311899</v>
      </c>
      <c r="AS1319">
        <v>323.54117206102501</v>
      </c>
      <c r="AT1319">
        <v>336.10604661486298</v>
      </c>
      <c r="AU1319">
        <v>329.72436352398</v>
      </c>
      <c r="AV1319">
        <v>333.34640402855501</v>
      </c>
      <c r="AW1319">
        <v>328.63508389980399</v>
      </c>
      <c r="AX1319">
        <v>330.31200584504001</v>
      </c>
      <c r="AY1319">
        <v>333.051290664921</v>
      </c>
      <c r="AZ1319">
        <v>330.47290310348802</v>
      </c>
      <c r="BA1319">
        <v>331.67917644660997</v>
      </c>
      <c r="BB1319">
        <v>333.69010421735101</v>
      </c>
      <c r="BC1319">
        <v>414.95906017079398</v>
      </c>
      <c r="BD1319">
        <v>426.55577956173602</v>
      </c>
      <c r="BE1319">
        <v>427.54767012025297</v>
      </c>
      <c r="BF1319">
        <v>400.39350176904998</v>
      </c>
      <c r="BG1319">
        <v>374.139737435727</v>
      </c>
      <c r="BH1319">
        <v>367.30920613855699</v>
      </c>
      <c r="BI1319">
        <v>356.88762290297001</v>
      </c>
      <c r="BJ1319">
        <v>360.79438596632798</v>
      </c>
      <c r="BK1319">
        <v>354.563615629796</v>
      </c>
      <c r="BL1319">
        <v>359.16180021532898</v>
      </c>
      <c r="BM1319">
        <v>352.797110597293</v>
      </c>
      <c r="BN1319">
        <v>353.57201670391601</v>
      </c>
      <c r="BO1319">
        <v>355.00405238897503</v>
      </c>
      <c r="BP1319">
        <v>366.590154427649</v>
      </c>
      <c r="BQ1319">
        <v>352.17549808740199</v>
      </c>
      <c r="BR1319">
        <v>349.59167968965397</v>
      </c>
      <c r="BS1319">
        <v>353.95603438609697</v>
      </c>
      <c r="BT1319">
        <v>352.03484758213</v>
      </c>
      <c r="BU1319">
        <v>354.29757088858503</v>
      </c>
      <c r="BV1319">
        <v>354.06968205247398</v>
      </c>
      <c r="BW1319">
        <v>340.249265806474</v>
      </c>
      <c r="BX1319">
        <v>343.73698941229298</v>
      </c>
      <c r="BY1319">
        <v>344.81343537040499</v>
      </c>
      <c r="BZ1319">
        <v>344.63870489196199</v>
      </c>
      <c r="CA1319">
        <v>338.576312347493</v>
      </c>
      <c r="CB1319">
        <v>345.07855391529699</v>
      </c>
      <c r="CC1319">
        <v>328.264871796671</v>
      </c>
      <c r="CD1319">
        <v>335.66014434918998</v>
      </c>
    </row>
    <row r="1320" spans="1:82" x14ac:dyDescent="0.25">
      <c r="A1320">
        <v>316.74232309746299</v>
      </c>
      <c r="B1320">
        <v>339.66449076559502</v>
      </c>
      <c r="C1320">
        <v>325.19909842747802</v>
      </c>
      <c r="D1320">
        <v>338.75374456677901</v>
      </c>
      <c r="E1320">
        <v>340.20571212172399</v>
      </c>
      <c r="F1320">
        <v>347.86503963931301</v>
      </c>
      <c r="G1320">
        <v>337.82365489704199</v>
      </c>
      <c r="H1320">
        <v>345.23337202057002</v>
      </c>
      <c r="I1320">
        <v>344.49959677009099</v>
      </c>
      <c r="J1320">
        <v>343.70107231755799</v>
      </c>
      <c r="K1320">
        <v>339.70001110486902</v>
      </c>
      <c r="L1320">
        <v>396.62042533295102</v>
      </c>
      <c r="M1320">
        <v>405.72401777676299</v>
      </c>
      <c r="N1320">
        <v>449.39421692510399</v>
      </c>
      <c r="O1320">
        <v>492.89920157287901</v>
      </c>
      <c r="P1320">
        <v>535.44076194235799</v>
      </c>
      <c r="Q1320">
        <v>513.17023999854302</v>
      </c>
      <c r="R1320">
        <v>474.563803580372</v>
      </c>
      <c r="S1320">
        <v>456.63988245027099</v>
      </c>
      <c r="T1320">
        <v>426.48253095531902</v>
      </c>
      <c r="U1320">
        <v>398.08622767180998</v>
      </c>
      <c r="V1320">
        <v>382.81597572610002</v>
      </c>
      <c r="W1320">
        <v>385.15567332732797</v>
      </c>
      <c r="X1320">
        <v>377.78621045386097</v>
      </c>
      <c r="Y1320">
        <v>378.01377353622502</v>
      </c>
      <c r="Z1320">
        <v>373.10637375776298</v>
      </c>
      <c r="AA1320">
        <v>374.58912952245203</v>
      </c>
      <c r="AB1320">
        <v>381.30751195564</v>
      </c>
      <c r="AC1320">
        <v>383.904090091863</v>
      </c>
      <c r="AD1320">
        <v>389.26621955088098</v>
      </c>
      <c r="AE1320">
        <v>377.40122488194999</v>
      </c>
      <c r="AF1320">
        <v>395.11890889588</v>
      </c>
      <c r="AG1320">
        <v>386.93707751850599</v>
      </c>
      <c r="AH1320">
        <v>420.73926429142398</v>
      </c>
      <c r="AI1320">
        <v>472.04239870954001</v>
      </c>
      <c r="AJ1320">
        <v>638.332005342299</v>
      </c>
      <c r="AK1320">
        <v>958.89922477483299</v>
      </c>
      <c r="AL1320">
        <v>1080.3673380288501</v>
      </c>
      <c r="AM1320">
        <v>435.071904557435</v>
      </c>
      <c r="AN1320">
        <v>346.415998987884</v>
      </c>
      <c r="AO1320">
        <v>328.80230541800199</v>
      </c>
      <c r="AP1320">
        <v>332.605818695626</v>
      </c>
      <c r="AQ1320">
        <v>336.462228520162</v>
      </c>
      <c r="AR1320">
        <v>329.56987076258503</v>
      </c>
      <c r="AS1320">
        <v>324.96375560406102</v>
      </c>
      <c r="AT1320">
        <v>333.17803295304702</v>
      </c>
      <c r="AU1320">
        <v>330.14108769184702</v>
      </c>
      <c r="AV1320">
        <v>332.74907768934497</v>
      </c>
      <c r="AW1320">
        <v>331.42798248952602</v>
      </c>
      <c r="AX1320">
        <v>327.034690546305</v>
      </c>
      <c r="AY1320">
        <v>329.51149883729602</v>
      </c>
      <c r="AZ1320">
        <v>329.78330900239899</v>
      </c>
      <c r="BA1320">
        <v>329.91309898371998</v>
      </c>
      <c r="BB1320">
        <v>332.73952343546301</v>
      </c>
      <c r="BC1320">
        <v>406.67113942940603</v>
      </c>
      <c r="BD1320">
        <v>426.76941851906702</v>
      </c>
      <c r="BE1320">
        <v>426.11663987553902</v>
      </c>
      <c r="BF1320">
        <v>403.01427890174801</v>
      </c>
      <c r="BG1320">
        <v>373.72046889893602</v>
      </c>
      <c r="BH1320">
        <v>367.956377567907</v>
      </c>
      <c r="BI1320">
        <v>357.07024005463501</v>
      </c>
      <c r="BJ1320">
        <v>355.50270388033698</v>
      </c>
      <c r="BK1320">
        <v>354.71882474085203</v>
      </c>
      <c r="BL1320">
        <v>360.58891537071798</v>
      </c>
      <c r="BM1320">
        <v>352.33697695976502</v>
      </c>
      <c r="BN1320">
        <v>354.14090059511</v>
      </c>
      <c r="BO1320">
        <v>353.767362971105</v>
      </c>
      <c r="BP1320">
        <v>365.758583859076</v>
      </c>
      <c r="BQ1320">
        <v>354.10743816027099</v>
      </c>
      <c r="BR1320">
        <v>353.113179435527</v>
      </c>
      <c r="BS1320">
        <v>352.12639319914803</v>
      </c>
      <c r="BT1320">
        <v>353.17718889313898</v>
      </c>
      <c r="BU1320">
        <v>356.79848074319</v>
      </c>
      <c r="BV1320">
        <v>357.91276252384102</v>
      </c>
      <c r="BW1320">
        <v>345.53694628305999</v>
      </c>
      <c r="BX1320">
        <v>344.24048862194599</v>
      </c>
      <c r="BY1320">
        <v>340.320377337455</v>
      </c>
      <c r="BZ1320">
        <v>341.94370121705998</v>
      </c>
      <c r="CA1320">
        <v>340.83630175167798</v>
      </c>
      <c r="CB1320">
        <v>344.57364761418802</v>
      </c>
      <c r="CC1320">
        <v>328.31922499055298</v>
      </c>
      <c r="CD1320">
        <v>340.08056633581299</v>
      </c>
    </row>
    <row r="1321" spans="1:82" x14ac:dyDescent="0.25">
      <c r="A1321">
        <v>316.98264352469897</v>
      </c>
      <c r="B1321">
        <v>336.78300156254198</v>
      </c>
      <c r="C1321">
        <v>323.84062981240402</v>
      </c>
      <c r="D1321">
        <v>338.82278267283499</v>
      </c>
      <c r="E1321">
        <v>344.57883343290001</v>
      </c>
      <c r="F1321">
        <v>349.531291867665</v>
      </c>
      <c r="G1321">
        <v>336.25359567355798</v>
      </c>
      <c r="H1321">
        <v>347.591849182879</v>
      </c>
      <c r="I1321">
        <v>346.09428456173498</v>
      </c>
      <c r="J1321">
        <v>343.58718452658297</v>
      </c>
      <c r="K1321">
        <v>343.26035070851498</v>
      </c>
      <c r="L1321">
        <v>395.25154351628998</v>
      </c>
      <c r="M1321">
        <v>404.29992814972002</v>
      </c>
      <c r="N1321">
        <v>455.102415382186</v>
      </c>
      <c r="O1321">
        <v>499.62030361284201</v>
      </c>
      <c r="P1321">
        <v>524.21154477928405</v>
      </c>
      <c r="Q1321">
        <v>500.57018978386901</v>
      </c>
      <c r="R1321">
        <v>459.85769088530702</v>
      </c>
      <c r="S1321">
        <v>443.071295755655</v>
      </c>
      <c r="T1321">
        <v>416.20891582718002</v>
      </c>
      <c r="U1321">
        <v>398.75111489399399</v>
      </c>
      <c r="V1321">
        <v>376.85041904877698</v>
      </c>
      <c r="W1321">
        <v>380.87501104311599</v>
      </c>
      <c r="X1321">
        <v>376.37555149480602</v>
      </c>
      <c r="Y1321">
        <v>378.09043092051201</v>
      </c>
      <c r="Z1321">
        <v>370.70715539899601</v>
      </c>
      <c r="AA1321">
        <v>372.38343505430799</v>
      </c>
      <c r="AB1321">
        <v>378.91370756786603</v>
      </c>
      <c r="AC1321">
        <v>380.170962728387</v>
      </c>
      <c r="AD1321">
        <v>384.31207750320101</v>
      </c>
      <c r="AE1321">
        <v>377.155257469123</v>
      </c>
      <c r="AF1321">
        <v>387.63210351641999</v>
      </c>
      <c r="AG1321">
        <v>380.048814638517</v>
      </c>
      <c r="AH1321">
        <v>410.98301308529898</v>
      </c>
      <c r="AI1321">
        <v>453.65776123347899</v>
      </c>
      <c r="AJ1321">
        <v>583.93053363346098</v>
      </c>
      <c r="AK1321">
        <v>872.35451008638495</v>
      </c>
      <c r="AL1321">
        <v>1021.72038642617</v>
      </c>
      <c r="AM1321">
        <v>432.718858110805</v>
      </c>
      <c r="AN1321">
        <v>345.78890619482701</v>
      </c>
      <c r="AO1321">
        <v>324.77853427915301</v>
      </c>
      <c r="AP1321">
        <v>336.19151597777301</v>
      </c>
      <c r="AQ1321">
        <v>335.05813308367902</v>
      </c>
      <c r="AR1321">
        <v>328.07971675020599</v>
      </c>
      <c r="AS1321">
        <v>326.41974534511399</v>
      </c>
      <c r="AT1321">
        <v>331.24544083093002</v>
      </c>
      <c r="AU1321">
        <v>328.974762130334</v>
      </c>
      <c r="AV1321">
        <v>332.22538823891102</v>
      </c>
      <c r="AW1321">
        <v>331.027749033362</v>
      </c>
      <c r="AX1321">
        <v>324.89969835183899</v>
      </c>
      <c r="AY1321">
        <v>327.33101715735</v>
      </c>
      <c r="AZ1321">
        <v>329.138848537017</v>
      </c>
      <c r="BA1321">
        <v>328.300457743023</v>
      </c>
      <c r="BB1321">
        <v>333.43121015522001</v>
      </c>
      <c r="BC1321">
        <v>404.36737707467501</v>
      </c>
      <c r="BD1321">
        <v>426.22740387094899</v>
      </c>
      <c r="BE1321">
        <v>429.56436985822802</v>
      </c>
      <c r="BF1321">
        <v>409.46115019280199</v>
      </c>
      <c r="BG1321">
        <v>375.74762316469503</v>
      </c>
      <c r="BH1321">
        <v>366.83153522048298</v>
      </c>
      <c r="BI1321">
        <v>356.13743753470197</v>
      </c>
      <c r="BJ1321">
        <v>352.17422149238899</v>
      </c>
      <c r="BK1321">
        <v>354.59510815973101</v>
      </c>
      <c r="BL1321">
        <v>364.53569089479203</v>
      </c>
      <c r="BM1321">
        <v>351.56666147481099</v>
      </c>
      <c r="BN1321">
        <v>355.29825357674503</v>
      </c>
      <c r="BO1321">
        <v>351.91255390626998</v>
      </c>
      <c r="BP1321">
        <v>364.01601712490202</v>
      </c>
      <c r="BQ1321">
        <v>351.48611667627</v>
      </c>
      <c r="BR1321">
        <v>354.06178975960398</v>
      </c>
      <c r="BS1321">
        <v>351.91091629671803</v>
      </c>
      <c r="BT1321">
        <v>358.34395085355499</v>
      </c>
      <c r="BU1321">
        <v>359.44848674773999</v>
      </c>
      <c r="BV1321">
        <v>356.01697690092197</v>
      </c>
      <c r="BW1321">
        <v>344.335936573818</v>
      </c>
      <c r="BX1321">
        <v>348.23593972878399</v>
      </c>
      <c r="BY1321">
        <v>340.78535873285</v>
      </c>
      <c r="BZ1321">
        <v>341.345049110839</v>
      </c>
      <c r="CA1321">
        <v>338.199297689319</v>
      </c>
      <c r="CB1321">
        <v>343.03346754770899</v>
      </c>
      <c r="CC1321">
        <v>327.943691076535</v>
      </c>
      <c r="CD1321">
        <v>341.018161287515</v>
      </c>
    </row>
    <row r="1322" spans="1:82" x14ac:dyDescent="0.25">
      <c r="A1322">
        <v>317.22296395193501</v>
      </c>
      <c r="B1322">
        <v>336.85211624107501</v>
      </c>
      <c r="C1322">
        <v>322.34879166461599</v>
      </c>
      <c r="D1322">
        <v>339.39201544718401</v>
      </c>
      <c r="E1322">
        <v>346.22985080088</v>
      </c>
      <c r="F1322">
        <v>347.87809411462899</v>
      </c>
      <c r="G1322">
        <v>337.89608782765799</v>
      </c>
      <c r="H1322">
        <v>347.48095361149097</v>
      </c>
      <c r="I1322">
        <v>343.30845392828297</v>
      </c>
      <c r="J1322">
        <v>343.83859133721398</v>
      </c>
      <c r="K1322">
        <v>345.627285513473</v>
      </c>
      <c r="L1322">
        <v>393.150255053823</v>
      </c>
      <c r="M1322">
        <v>402.44357378998399</v>
      </c>
      <c r="N1322">
        <v>458.401145832959</v>
      </c>
      <c r="O1322">
        <v>500.36289516852901</v>
      </c>
      <c r="P1322">
        <v>521.91328773105499</v>
      </c>
      <c r="Q1322">
        <v>497.57943917529298</v>
      </c>
      <c r="R1322">
        <v>457.46672795494101</v>
      </c>
      <c r="S1322">
        <v>441.39086440040302</v>
      </c>
      <c r="T1322">
        <v>410.55673194024899</v>
      </c>
      <c r="U1322">
        <v>395.65171936837999</v>
      </c>
      <c r="V1322">
        <v>378.990902625871</v>
      </c>
      <c r="W1322">
        <v>378.19418842795699</v>
      </c>
      <c r="X1322">
        <v>373.49649016345103</v>
      </c>
      <c r="Y1322">
        <v>375.88388533796098</v>
      </c>
      <c r="Z1322">
        <v>367.84700916774</v>
      </c>
      <c r="AA1322">
        <v>372.79312136091499</v>
      </c>
      <c r="AB1322">
        <v>378.45626996409698</v>
      </c>
      <c r="AC1322">
        <v>378.19351951404502</v>
      </c>
      <c r="AD1322">
        <v>381.79534036521198</v>
      </c>
      <c r="AE1322">
        <v>378.25823116085098</v>
      </c>
      <c r="AF1322">
        <v>382.31356679704197</v>
      </c>
      <c r="AG1322">
        <v>379.42496437999603</v>
      </c>
      <c r="AH1322">
        <v>409.30821716343303</v>
      </c>
      <c r="AI1322">
        <v>448.11256227632401</v>
      </c>
      <c r="AJ1322">
        <v>574.13047857185302</v>
      </c>
      <c r="AK1322">
        <v>865.22989970191998</v>
      </c>
      <c r="AL1322">
        <v>1011.9167701354301</v>
      </c>
      <c r="AM1322">
        <v>431.706865084497</v>
      </c>
      <c r="AN1322">
        <v>343.09899175750098</v>
      </c>
      <c r="AO1322">
        <v>324.16600031250198</v>
      </c>
      <c r="AP1322">
        <v>336.89130002786197</v>
      </c>
      <c r="AQ1322">
        <v>335.07467573592601</v>
      </c>
      <c r="AR1322">
        <v>329.03816998174102</v>
      </c>
      <c r="AS1322">
        <v>326.08032726855902</v>
      </c>
      <c r="AT1322">
        <v>332.70809656531497</v>
      </c>
      <c r="AU1322">
        <v>331.13613564259799</v>
      </c>
      <c r="AV1322">
        <v>331.95468049006701</v>
      </c>
      <c r="AW1322">
        <v>333.13170521354499</v>
      </c>
      <c r="AX1322">
        <v>327.08514822541099</v>
      </c>
      <c r="AY1322">
        <v>326.50466379991298</v>
      </c>
      <c r="AZ1322">
        <v>325.63597474627397</v>
      </c>
      <c r="BA1322">
        <v>327.63587858466002</v>
      </c>
      <c r="BB1322">
        <v>335.21079918880298</v>
      </c>
      <c r="BC1322">
        <v>403.669846620805</v>
      </c>
      <c r="BD1322">
        <v>426.20556758049901</v>
      </c>
      <c r="BE1322">
        <v>429.79683269865097</v>
      </c>
      <c r="BF1322">
        <v>411.19701182059401</v>
      </c>
      <c r="BG1322">
        <v>376.43820708476801</v>
      </c>
      <c r="BH1322">
        <v>368.00666712830298</v>
      </c>
      <c r="BI1322">
        <v>355.03107017097199</v>
      </c>
      <c r="BJ1322">
        <v>353.59406763604102</v>
      </c>
      <c r="BK1322">
        <v>357.126016948227</v>
      </c>
      <c r="BL1322">
        <v>364.11873816483899</v>
      </c>
      <c r="BM1322">
        <v>353.46783157855799</v>
      </c>
      <c r="BN1322">
        <v>355.83358496898899</v>
      </c>
      <c r="BO1322">
        <v>353.41168970185799</v>
      </c>
      <c r="BP1322">
        <v>361.96003789577202</v>
      </c>
      <c r="BQ1322">
        <v>349.70592146574</v>
      </c>
      <c r="BR1322">
        <v>355.36884454664403</v>
      </c>
      <c r="BS1322">
        <v>350.93695925064901</v>
      </c>
      <c r="BT1322">
        <v>359.43720181286898</v>
      </c>
      <c r="BU1322">
        <v>355.977683593851</v>
      </c>
      <c r="BV1322">
        <v>355.29032837045099</v>
      </c>
      <c r="BW1322">
        <v>344.18238914084299</v>
      </c>
      <c r="BX1322">
        <v>347.074074064375</v>
      </c>
      <c r="BY1322">
        <v>341.81909822850599</v>
      </c>
      <c r="BZ1322">
        <v>342.69542097040897</v>
      </c>
      <c r="CA1322">
        <v>339.81124257063698</v>
      </c>
      <c r="CB1322">
        <v>342.33374364753701</v>
      </c>
      <c r="CC1322">
        <v>328.07940115544397</v>
      </c>
      <c r="CD1322">
        <v>339.90512631259702</v>
      </c>
    </row>
    <row r="1323" spans="1:82" x14ac:dyDescent="0.25">
      <c r="A1323">
        <v>317.46328437917202</v>
      </c>
      <c r="B1323">
        <v>337.48080982810399</v>
      </c>
      <c r="C1323">
        <v>322.965521018998</v>
      </c>
      <c r="D1323">
        <v>339.42478892021398</v>
      </c>
      <c r="E1323">
        <v>345.38987403894799</v>
      </c>
      <c r="F1323">
        <v>347.11662952310598</v>
      </c>
      <c r="G1323">
        <v>337.59354106558999</v>
      </c>
      <c r="H1323">
        <v>346.73411556916602</v>
      </c>
      <c r="I1323">
        <v>342.39265440216099</v>
      </c>
      <c r="J1323">
        <v>344.39410591909802</v>
      </c>
      <c r="K1323">
        <v>345.57596050574699</v>
      </c>
      <c r="L1323">
        <v>393.31469062287402</v>
      </c>
      <c r="M1323">
        <v>401.87950671832903</v>
      </c>
      <c r="N1323">
        <v>457.16910651338202</v>
      </c>
      <c r="O1323">
        <v>498.85316928178401</v>
      </c>
      <c r="P1323">
        <v>520.54031019711795</v>
      </c>
      <c r="Q1323">
        <v>498.251339269715</v>
      </c>
      <c r="R1323">
        <v>457.20367857746299</v>
      </c>
      <c r="S1323">
        <v>443.055127656011</v>
      </c>
      <c r="T1323">
        <v>410.44310031525202</v>
      </c>
      <c r="U1323">
        <v>395.715154820468</v>
      </c>
      <c r="V1323">
        <v>377.52027778817302</v>
      </c>
      <c r="W1323">
        <v>377.85569265849</v>
      </c>
      <c r="X1323">
        <v>373.922051156213</v>
      </c>
      <c r="Y1323">
        <v>375.48748480979998</v>
      </c>
      <c r="Z1323">
        <v>368.73886692513599</v>
      </c>
      <c r="AA1323">
        <v>371.885885474416</v>
      </c>
      <c r="AB1323">
        <v>377.14807536118502</v>
      </c>
      <c r="AC1323">
        <v>379.24000619035098</v>
      </c>
      <c r="AD1323">
        <v>380.57552126410201</v>
      </c>
      <c r="AE1323">
        <v>378.64643862832702</v>
      </c>
      <c r="AF1323">
        <v>382.680538183576</v>
      </c>
      <c r="AG1323">
        <v>379.62820721423299</v>
      </c>
      <c r="AH1323">
        <v>408.416759682661</v>
      </c>
      <c r="AI1323">
        <v>447.28767218687602</v>
      </c>
      <c r="AJ1323">
        <v>574.40617544203701</v>
      </c>
      <c r="AK1323">
        <v>863.52296423360804</v>
      </c>
      <c r="AL1323">
        <v>1011.62980430022</v>
      </c>
      <c r="AM1323">
        <v>432.53968721503799</v>
      </c>
      <c r="AN1323">
        <v>342.06326328717699</v>
      </c>
      <c r="AO1323">
        <v>323.40862505334502</v>
      </c>
      <c r="AP1323">
        <v>337.36840946572801</v>
      </c>
      <c r="AQ1323">
        <v>334.24694899362601</v>
      </c>
      <c r="AR1323">
        <v>328.60629353192701</v>
      </c>
      <c r="AS1323">
        <v>326.58517031144203</v>
      </c>
      <c r="AT1323">
        <v>332.566494170635</v>
      </c>
      <c r="AU1323">
        <v>331.93241612157601</v>
      </c>
      <c r="AV1323">
        <v>331.43553272114002</v>
      </c>
      <c r="AW1323">
        <v>333.42135553347202</v>
      </c>
      <c r="AX1323">
        <v>327.406669245155</v>
      </c>
      <c r="AY1323">
        <v>326.70701434314702</v>
      </c>
      <c r="AZ1323">
        <v>324.89718548089297</v>
      </c>
      <c r="BA1323">
        <v>328.237725124436</v>
      </c>
      <c r="BB1323">
        <v>335.80007673350502</v>
      </c>
      <c r="BC1323">
        <v>403.64477486417798</v>
      </c>
      <c r="BD1323">
        <v>426.45038598204502</v>
      </c>
      <c r="BE1323">
        <v>429.175930235294</v>
      </c>
      <c r="BF1323">
        <v>410.77914678711102</v>
      </c>
      <c r="BG1323">
        <v>376.49493439965602</v>
      </c>
      <c r="BH1323">
        <v>366.97768347424</v>
      </c>
      <c r="BI1323">
        <v>356.686439311556</v>
      </c>
      <c r="BJ1323">
        <v>353.461222277812</v>
      </c>
      <c r="BK1323">
        <v>357.54182547017598</v>
      </c>
      <c r="BL1323">
        <v>363.58402816894801</v>
      </c>
      <c r="BM1323">
        <v>354.628506612992</v>
      </c>
      <c r="BN1323">
        <v>355.83412546388701</v>
      </c>
      <c r="BO1323">
        <v>353.864010317804</v>
      </c>
      <c r="BP1323">
        <v>360.84509840519797</v>
      </c>
      <c r="BQ1323">
        <v>350.008832596535</v>
      </c>
      <c r="BR1323">
        <v>355.32259359211599</v>
      </c>
      <c r="BS1323">
        <v>350.80049902598802</v>
      </c>
      <c r="BT1323">
        <v>360.16561559482801</v>
      </c>
      <c r="BU1323">
        <v>356.90059267493302</v>
      </c>
      <c r="BV1323">
        <v>356.38028893950798</v>
      </c>
      <c r="BW1323">
        <v>343.0760138508</v>
      </c>
      <c r="BX1323">
        <v>348.24704207610699</v>
      </c>
      <c r="BY1323">
        <v>341.550804665812</v>
      </c>
      <c r="BZ1323">
        <v>344.24171937354998</v>
      </c>
      <c r="CA1323">
        <v>340.52272271647399</v>
      </c>
      <c r="CB1323">
        <v>342.04828141203501</v>
      </c>
      <c r="CC1323">
        <v>327.89010426798802</v>
      </c>
      <c r="CD1323">
        <v>340.09863737717302</v>
      </c>
    </row>
    <row r="1324" spans="1:82" x14ac:dyDescent="0.25">
      <c r="A1324">
        <v>317.70360480640801</v>
      </c>
      <c r="B1324">
        <v>338.95463918816199</v>
      </c>
      <c r="C1324">
        <v>323.78279625219699</v>
      </c>
      <c r="D1324">
        <v>340.64473858241399</v>
      </c>
      <c r="E1324">
        <v>345.327608388508</v>
      </c>
      <c r="F1324">
        <v>343.72361059283998</v>
      </c>
      <c r="G1324">
        <v>336.11879873113901</v>
      </c>
      <c r="H1324">
        <v>345.955547700625</v>
      </c>
      <c r="I1324">
        <v>342.66418105046398</v>
      </c>
      <c r="J1324">
        <v>344.67228479956998</v>
      </c>
      <c r="K1324">
        <v>346.58924758626398</v>
      </c>
      <c r="L1324">
        <v>393.945422049809</v>
      </c>
      <c r="M1324">
        <v>396.26618372967602</v>
      </c>
      <c r="N1324">
        <v>455.93821824320298</v>
      </c>
      <c r="O1324">
        <v>493.52520288914701</v>
      </c>
      <c r="P1324">
        <v>518.23688282790397</v>
      </c>
      <c r="Q1324">
        <v>492.91008417559902</v>
      </c>
      <c r="R1324">
        <v>455.67378992905901</v>
      </c>
      <c r="S1324">
        <v>441.81937728162302</v>
      </c>
      <c r="T1324">
        <v>409.21217278119599</v>
      </c>
      <c r="U1324">
        <v>395.91268167138998</v>
      </c>
      <c r="V1324">
        <v>373.20852950353202</v>
      </c>
      <c r="W1324">
        <v>373.95839931988502</v>
      </c>
      <c r="X1324">
        <v>374.39707927075102</v>
      </c>
      <c r="Y1324">
        <v>374.967483858028</v>
      </c>
      <c r="Z1324">
        <v>367.24094180572399</v>
      </c>
      <c r="AA1324">
        <v>367.022847765721</v>
      </c>
      <c r="AB1324">
        <v>373.74166603863898</v>
      </c>
      <c r="AC1324">
        <v>381.569836515068</v>
      </c>
      <c r="AD1324">
        <v>378.13913024924102</v>
      </c>
      <c r="AE1324">
        <v>378.64658664395603</v>
      </c>
      <c r="AF1324">
        <v>382.347070397766</v>
      </c>
      <c r="AG1324">
        <v>376.32380151191802</v>
      </c>
      <c r="AH1324">
        <v>400.96109785924801</v>
      </c>
      <c r="AI1324">
        <v>440.61427664410797</v>
      </c>
      <c r="AJ1324">
        <v>553.08565281133997</v>
      </c>
      <c r="AK1324">
        <v>814.81324294004003</v>
      </c>
      <c r="AL1324">
        <v>986.77532018105501</v>
      </c>
      <c r="AM1324">
        <v>430.43352907038798</v>
      </c>
      <c r="AN1324">
        <v>339.986327409561</v>
      </c>
      <c r="AO1324">
        <v>323.400345693058</v>
      </c>
      <c r="AP1324">
        <v>337.55153287621101</v>
      </c>
      <c r="AQ1324">
        <v>333.23381988332102</v>
      </c>
      <c r="AR1324">
        <v>327.62696881560601</v>
      </c>
      <c r="AS1324">
        <v>326.78348912217302</v>
      </c>
      <c r="AT1324">
        <v>331.93925607658502</v>
      </c>
      <c r="AU1324">
        <v>331.21408983677998</v>
      </c>
      <c r="AV1324">
        <v>329.985353339249</v>
      </c>
      <c r="AW1324">
        <v>333.400939542093</v>
      </c>
      <c r="AX1324">
        <v>330.496356541399</v>
      </c>
      <c r="AY1324">
        <v>327.25596492163999</v>
      </c>
      <c r="AZ1324">
        <v>323.776953061683</v>
      </c>
      <c r="BA1324">
        <v>327.342093621034</v>
      </c>
      <c r="BB1324">
        <v>337.93626707108098</v>
      </c>
      <c r="BC1324">
        <v>405.19124291103998</v>
      </c>
      <c r="BD1324">
        <v>424.15961438410397</v>
      </c>
      <c r="BE1324">
        <v>427.03240543891297</v>
      </c>
      <c r="BF1324">
        <v>413.448410969414</v>
      </c>
      <c r="BG1324">
        <v>377.06303565642997</v>
      </c>
      <c r="BH1324">
        <v>365.60122383345299</v>
      </c>
      <c r="BI1324">
        <v>358.29337990258699</v>
      </c>
      <c r="BJ1324">
        <v>352.922795929931</v>
      </c>
      <c r="BK1324">
        <v>359.45798123650201</v>
      </c>
      <c r="BL1324">
        <v>366.01167542436002</v>
      </c>
      <c r="BM1324">
        <v>358.84186764755299</v>
      </c>
      <c r="BN1324">
        <v>357.33683985026602</v>
      </c>
      <c r="BO1324">
        <v>353.338400368728</v>
      </c>
      <c r="BP1324">
        <v>358.03314372645099</v>
      </c>
      <c r="BQ1324">
        <v>352.07689793659398</v>
      </c>
      <c r="BR1324">
        <v>354.763045419609</v>
      </c>
      <c r="BS1324">
        <v>349.212724928716</v>
      </c>
      <c r="BT1324">
        <v>361.813535997288</v>
      </c>
      <c r="BU1324">
        <v>356.993969982772</v>
      </c>
      <c r="BV1324">
        <v>359.27412520678001</v>
      </c>
      <c r="BW1324">
        <v>343.33632418318501</v>
      </c>
      <c r="BX1324">
        <v>347.84092055894001</v>
      </c>
      <c r="BY1324">
        <v>344.706785103492</v>
      </c>
      <c r="BZ1324">
        <v>345.05576714533697</v>
      </c>
      <c r="CA1324">
        <v>342.18107900369802</v>
      </c>
      <c r="CB1324">
        <v>341.86492745975698</v>
      </c>
      <c r="CC1324">
        <v>329.42648781998599</v>
      </c>
      <c r="CD1324">
        <v>339.96936605245401</v>
      </c>
    </row>
    <row r="1325" spans="1:82" x14ac:dyDescent="0.25">
      <c r="A1325">
        <v>317.94392523364399</v>
      </c>
      <c r="B1325">
        <v>340.35952634420499</v>
      </c>
      <c r="C1325">
        <v>323.95019033463598</v>
      </c>
      <c r="D1325">
        <v>340.15659091673001</v>
      </c>
      <c r="E1325">
        <v>343.08740467080202</v>
      </c>
      <c r="F1325">
        <v>339.13309207976101</v>
      </c>
      <c r="G1325">
        <v>336.65803238178199</v>
      </c>
      <c r="H1325">
        <v>346.20358640720298</v>
      </c>
      <c r="I1325">
        <v>341.97847689144299</v>
      </c>
      <c r="J1325">
        <v>342.52545353269699</v>
      </c>
      <c r="K1325">
        <v>345.68108194340402</v>
      </c>
      <c r="L1325">
        <v>391.70042250728301</v>
      </c>
      <c r="M1325">
        <v>393.86377905702301</v>
      </c>
      <c r="N1325">
        <v>457.390754986324</v>
      </c>
      <c r="O1325">
        <v>493.66621201252201</v>
      </c>
      <c r="P1325">
        <v>513.45599041102503</v>
      </c>
      <c r="Q1325">
        <v>487.56822434934497</v>
      </c>
      <c r="R1325">
        <v>445.39189158226799</v>
      </c>
      <c r="S1325">
        <v>434.39722517489702</v>
      </c>
      <c r="T1325">
        <v>406.50042358384201</v>
      </c>
      <c r="U1325">
        <v>393.76875851895102</v>
      </c>
      <c r="V1325">
        <v>372.22669447770699</v>
      </c>
      <c r="W1325">
        <v>369.527604778804</v>
      </c>
      <c r="X1325">
        <v>373.33955318173901</v>
      </c>
      <c r="Y1325">
        <v>376.20146701383101</v>
      </c>
      <c r="Z1325">
        <v>367.44141980674198</v>
      </c>
      <c r="AA1325">
        <v>367.38970944361802</v>
      </c>
      <c r="AB1325">
        <v>369.98410410298197</v>
      </c>
      <c r="AC1325">
        <v>379.14345987051001</v>
      </c>
      <c r="AD1325">
        <v>375.44964121053903</v>
      </c>
      <c r="AE1325">
        <v>374.84662815994801</v>
      </c>
      <c r="AF1325">
        <v>382.43778919799098</v>
      </c>
      <c r="AG1325">
        <v>376.568557298467</v>
      </c>
      <c r="AH1325">
        <v>394.195188927088</v>
      </c>
      <c r="AI1325">
        <v>427.960537183474</v>
      </c>
      <c r="AJ1325">
        <v>524.69060096778901</v>
      </c>
      <c r="AK1325">
        <v>755.40916855124897</v>
      </c>
      <c r="AL1325">
        <v>935.01115557741105</v>
      </c>
      <c r="AM1325">
        <v>424.42693254476097</v>
      </c>
      <c r="AN1325">
        <v>338.98347807096201</v>
      </c>
      <c r="AO1325">
        <v>325.45160700128997</v>
      </c>
      <c r="AP1325">
        <v>337.927967268327</v>
      </c>
      <c r="AQ1325">
        <v>332.16400380859301</v>
      </c>
      <c r="AR1325">
        <v>328.04997258730202</v>
      </c>
      <c r="AS1325">
        <v>327.91890250005702</v>
      </c>
      <c r="AT1325">
        <v>335.05224290717001</v>
      </c>
      <c r="AU1325">
        <v>331.591021327026</v>
      </c>
      <c r="AV1325">
        <v>331.386894244639</v>
      </c>
      <c r="AW1325">
        <v>336.33981437273201</v>
      </c>
      <c r="AX1325">
        <v>331.844997656744</v>
      </c>
      <c r="AY1325">
        <v>330.011035179788</v>
      </c>
      <c r="AZ1325">
        <v>326.840010223408</v>
      </c>
      <c r="BA1325">
        <v>328.48186513710198</v>
      </c>
      <c r="BB1325">
        <v>339.75435012911498</v>
      </c>
      <c r="BC1325">
        <v>406.691711756769</v>
      </c>
      <c r="BD1325">
        <v>422.35549826140902</v>
      </c>
      <c r="BE1325">
        <v>429.51240428328202</v>
      </c>
      <c r="BF1325">
        <v>420.03620990839499</v>
      </c>
      <c r="BG1325">
        <v>379.58725810315298</v>
      </c>
      <c r="BH1325">
        <v>368.80029478754102</v>
      </c>
      <c r="BI1325">
        <v>355.75522178909</v>
      </c>
      <c r="BJ1325">
        <v>353.46500244678202</v>
      </c>
      <c r="BK1325">
        <v>360.71824284542299</v>
      </c>
      <c r="BL1325">
        <v>365.03337144103398</v>
      </c>
      <c r="BM1325">
        <v>361.062950031676</v>
      </c>
      <c r="BN1325">
        <v>357.47948977287598</v>
      </c>
      <c r="BO1325">
        <v>354.43555643121698</v>
      </c>
      <c r="BP1325">
        <v>356.46393569562701</v>
      </c>
      <c r="BQ1325">
        <v>355.28742878158903</v>
      </c>
      <c r="BR1325">
        <v>353.65601799723999</v>
      </c>
      <c r="BS1325">
        <v>350.495940356478</v>
      </c>
      <c r="BT1325">
        <v>361.752506872401</v>
      </c>
      <c r="BU1325">
        <v>352.34281792678399</v>
      </c>
      <c r="BV1325">
        <v>359.79207951681798</v>
      </c>
      <c r="BW1325">
        <v>344.89811007443501</v>
      </c>
      <c r="BX1325">
        <v>348.08988711475399</v>
      </c>
      <c r="BY1325">
        <v>344.69834808717701</v>
      </c>
      <c r="BZ1325">
        <v>344.32283144970199</v>
      </c>
      <c r="CA1325">
        <v>342.05456762531998</v>
      </c>
      <c r="CB1325">
        <v>340.35667691385697</v>
      </c>
      <c r="CC1325">
        <v>330.74198161440899</v>
      </c>
      <c r="CD1325">
        <v>339.24752255840798</v>
      </c>
    </row>
    <row r="1326" spans="1:82" x14ac:dyDescent="0.25">
      <c r="A1326">
        <v>318.184245660881</v>
      </c>
      <c r="B1326">
        <v>340.17168464243298</v>
      </c>
      <c r="C1326">
        <v>324.15706009803199</v>
      </c>
      <c r="D1326">
        <v>339.89794096139701</v>
      </c>
      <c r="E1326">
        <v>343.37135731382898</v>
      </c>
      <c r="F1326">
        <v>341.40219435745098</v>
      </c>
      <c r="G1326">
        <v>336.387022684724</v>
      </c>
      <c r="H1326">
        <v>347.495991367812</v>
      </c>
      <c r="I1326">
        <v>341.505965182956</v>
      </c>
      <c r="J1326">
        <v>342.172292541133</v>
      </c>
      <c r="K1326">
        <v>347.40757649846603</v>
      </c>
      <c r="L1326">
        <v>390.76723364579101</v>
      </c>
      <c r="M1326">
        <v>392.70465475202099</v>
      </c>
      <c r="N1326">
        <v>461.30864200684499</v>
      </c>
      <c r="O1326">
        <v>496.79602252539598</v>
      </c>
      <c r="P1326">
        <v>513.70021500527798</v>
      </c>
      <c r="Q1326">
        <v>482.915103311113</v>
      </c>
      <c r="R1326">
        <v>439.72110743318598</v>
      </c>
      <c r="S1326">
        <v>428.44104184464697</v>
      </c>
      <c r="T1326">
        <v>402.82532762842999</v>
      </c>
      <c r="U1326">
        <v>392.34497136440399</v>
      </c>
      <c r="V1326">
        <v>372.847307383199</v>
      </c>
      <c r="W1326">
        <v>366.17276108073202</v>
      </c>
      <c r="X1326">
        <v>371.01308859393401</v>
      </c>
      <c r="Y1326">
        <v>374.16915254498099</v>
      </c>
      <c r="Z1326">
        <v>368.252852185287</v>
      </c>
      <c r="AA1326">
        <v>367.10829976829098</v>
      </c>
      <c r="AB1326">
        <v>368.799274738333</v>
      </c>
      <c r="AC1326">
        <v>376.52560530667103</v>
      </c>
      <c r="AD1326">
        <v>373.81782585241302</v>
      </c>
      <c r="AE1326">
        <v>373.220726434472</v>
      </c>
      <c r="AF1326">
        <v>382.88981984186898</v>
      </c>
      <c r="AG1326">
        <v>378.20725181804602</v>
      </c>
      <c r="AH1326">
        <v>392.46594446378998</v>
      </c>
      <c r="AI1326">
        <v>423.87078116746301</v>
      </c>
      <c r="AJ1326">
        <v>518.26313426029697</v>
      </c>
      <c r="AK1326">
        <v>743.983006616583</v>
      </c>
      <c r="AL1326">
        <v>928.48727154145104</v>
      </c>
      <c r="AM1326">
        <v>424.77561696840598</v>
      </c>
      <c r="AN1326">
        <v>341.08352389023997</v>
      </c>
      <c r="AO1326">
        <v>325.72292886103298</v>
      </c>
      <c r="AP1326">
        <v>336.197337387186</v>
      </c>
      <c r="AQ1326">
        <v>330.02564687378998</v>
      </c>
      <c r="AR1326">
        <v>327.28882186542597</v>
      </c>
      <c r="AS1326">
        <v>330.53473045998101</v>
      </c>
      <c r="AT1326">
        <v>335.159196913914</v>
      </c>
      <c r="AU1326">
        <v>330.40332623164301</v>
      </c>
      <c r="AV1326">
        <v>332.85007151013798</v>
      </c>
      <c r="AW1326">
        <v>338.40236952027499</v>
      </c>
      <c r="AX1326">
        <v>331.46397634010799</v>
      </c>
      <c r="AY1326">
        <v>330.19826334191202</v>
      </c>
      <c r="AZ1326">
        <v>328.31321178402197</v>
      </c>
      <c r="BA1326">
        <v>329.489482661404</v>
      </c>
      <c r="BB1326">
        <v>340.977068857147</v>
      </c>
      <c r="BC1326">
        <v>406.55233322644801</v>
      </c>
      <c r="BD1326">
        <v>420.68069726935403</v>
      </c>
      <c r="BE1326">
        <v>430.35397826613701</v>
      </c>
      <c r="BF1326">
        <v>422.44222757193199</v>
      </c>
      <c r="BG1326">
        <v>381.318840146573</v>
      </c>
      <c r="BH1326">
        <v>367.74211016292799</v>
      </c>
      <c r="BI1326">
        <v>356.01172063044902</v>
      </c>
      <c r="BJ1326">
        <v>353.35265732826798</v>
      </c>
      <c r="BK1326">
        <v>360.93109342609898</v>
      </c>
      <c r="BL1326">
        <v>362.44876442918599</v>
      </c>
      <c r="BM1326">
        <v>360.962448364203</v>
      </c>
      <c r="BN1326">
        <v>360.58996476272699</v>
      </c>
      <c r="BO1326">
        <v>352.05417569346997</v>
      </c>
      <c r="BP1326">
        <v>359.24812475923699</v>
      </c>
      <c r="BQ1326">
        <v>355.02293089144098</v>
      </c>
      <c r="BR1326">
        <v>352.68615486008099</v>
      </c>
      <c r="BS1326">
        <v>351.44573581058302</v>
      </c>
      <c r="BT1326">
        <v>362.91073509766602</v>
      </c>
      <c r="BU1326">
        <v>351.051535253689</v>
      </c>
      <c r="BV1326">
        <v>358.37968842509002</v>
      </c>
      <c r="BW1326">
        <v>344.90218521986901</v>
      </c>
      <c r="BX1326">
        <v>347.060186873242</v>
      </c>
      <c r="BY1326">
        <v>343.34179135306101</v>
      </c>
      <c r="BZ1326">
        <v>344.89377082646701</v>
      </c>
      <c r="CA1326">
        <v>343.73362505953497</v>
      </c>
      <c r="CB1326">
        <v>343.46769527232999</v>
      </c>
      <c r="CC1326">
        <v>331.91814733974098</v>
      </c>
      <c r="CD1326">
        <v>341.58395927716703</v>
      </c>
    </row>
    <row r="1327" spans="1:82" x14ac:dyDescent="0.25">
      <c r="A1327">
        <v>318.42456608811699</v>
      </c>
      <c r="B1327">
        <v>338.96875223103501</v>
      </c>
      <c r="C1327">
        <v>325.14054245205398</v>
      </c>
      <c r="D1327">
        <v>338.793268252686</v>
      </c>
      <c r="E1327">
        <v>342.09385823008</v>
      </c>
      <c r="F1327">
        <v>341.389947469525</v>
      </c>
      <c r="G1327">
        <v>333.69853636215601</v>
      </c>
      <c r="H1327">
        <v>345.141340789244</v>
      </c>
      <c r="I1327">
        <v>341.07750243251002</v>
      </c>
      <c r="J1327">
        <v>344.15923816730401</v>
      </c>
      <c r="K1327">
        <v>348.16428560812602</v>
      </c>
      <c r="L1327">
        <v>391.25021427287697</v>
      </c>
      <c r="M1327">
        <v>389.45814842578199</v>
      </c>
      <c r="N1327">
        <v>458.08800608216598</v>
      </c>
      <c r="O1327">
        <v>498.21274228212098</v>
      </c>
      <c r="P1327">
        <v>514.89997588420499</v>
      </c>
      <c r="Q1327">
        <v>481.92675872422899</v>
      </c>
      <c r="R1327">
        <v>436.476883095365</v>
      </c>
      <c r="S1327">
        <v>424.979078220345</v>
      </c>
      <c r="T1327">
        <v>402.09432730514999</v>
      </c>
      <c r="U1327">
        <v>389.09969228172201</v>
      </c>
      <c r="V1327">
        <v>373.33512268069597</v>
      </c>
      <c r="W1327">
        <v>368.91337532423199</v>
      </c>
      <c r="X1327">
        <v>370.55538501138801</v>
      </c>
      <c r="Y1327">
        <v>373.725238590478</v>
      </c>
      <c r="Z1327">
        <v>366.97859487312599</v>
      </c>
      <c r="AA1327">
        <v>366.58989110847199</v>
      </c>
      <c r="AB1327">
        <v>366.11289888317799</v>
      </c>
      <c r="AC1327">
        <v>373.982191014124</v>
      </c>
      <c r="AD1327">
        <v>370.406286247808</v>
      </c>
      <c r="AE1327">
        <v>372.39466106094898</v>
      </c>
      <c r="AF1327">
        <v>382.49909506789197</v>
      </c>
      <c r="AG1327">
        <v>378.98396013822997</v>
      </c>
      <c r="AH1327">
        <v>392.32644990474603</v>
      </c>
      <c r="AI1327">
        <v>423.31192464806202</v>
      </c>
      <c r="AJ1327">
        <v>514.87875708260106</v>
      </c>
      <c r="AK1327">
        <v>738.20383126057402</v>
      </c>
      <c r="AL1327">
        <v>924.67580377253603</v>
      </c>
      <c r="AM1327">
        <v>424.27539961911998</v>
      </c>
      <c r="AN1327">
        <v>342.30294391508602</v>
      </c>
      <c r="AO1327">
        <v>325.32819459028201</v>
      </c>
      <c r="AP1327">
        <v>335.35736098259099</v>
      </c>
      <c r="AQ1327">
        <v>328.01313984143297</v>
      </c>
      <c r="AR1327">
        <v>327.61792270112801</v>
      </c>
      <c r="AS1327">
        <v>329.99956310256903</v>
      </c>
      <c r="AT1327">
        <v>334.936962984758</v>
      </c>
      <c r="AU1327">
        <v>329.88263616995499</v>
      </c>
      <c r="AV1327">
        <v>333.65241784735599</v>
      </c>
      <c r="AW1327">
        <v>336.69607866061102</v>
      </c>
      <c r="AX1327">
        <v>331.68359709239098</v>
      </c>
      <c r="AY1327">
        <v>331.59764266445302</v>
      </c>
      <c r="AZ1327">
        <v>330.134628063881</v>
      </c>
      <c r="BA1327">
        <v>329.02087624877601</v>
      </c>
      <c r="BB1327">
        <v>343.12903639887099</v>
      </c>
      <c r="BC1327">
        <v>410.89054463300101</v>
      </c>
      <c r="BD1327">
        <v>422.15986124963001</v>
      </c>
      <c r="BE1327">
        <v>432.31991515671001</v>
      </c>
      <c r="BF1327">
        <v>420.74571229305798</v>
      </c>
      <c r="BG1327">
        <v>382.01161606788901</v>
      </c>
      <c r="BH1327">
        <v>368.239251566039</v>
      </c>
      <c r="BI1327">
        <v>354.82238138080601</v>
      </c>
      <c r="BJ1327">
        <v>354.61094365172499</v>
      </c>
      <c r="BK1327">
        <v>359.82587589860401</v>
      </c>
      <c r="BL1327">
        <v>363.672089679458</v>
      </c>
      <c r="BM1327">
        <v>361.84103839387097</v>
      </c>
      <c r="BN1327">
        <v>358.66374502090099</v>
      </c>
      <c r="BO1327">
        <v>352.62603007288902</v>
      </c>
      <c r="BP1327">
        <v>360.48841558837199</v>
      </c>
      <c r="BQ1327">
        <v>355.41506229365501</v>
      </c>
      <c r="BR1327">
        <v>351.58146042500601</v>
      </c>
      <c r="BS1327">
        <v>353.71954811085999</v>
      </c>
      <c r="BT1327">
        <v>363.75387053188399</v>
      </c>
      <c r="BU1327">
        <v>348.06587958825003</v>
      </c>
      <c r="BV1327">
        <v>355.11161654336303</v>
      </c>
      <c r="BW1327">
        <v>343.35161326263898</v>
      </c>
      <c r="BX1327">
        <v>347.62611773944798</v>
      </c>
      <c r="BY1327">
        <v>341.69523678757702</v>
      </c>
      <c r="BZ1327">
        <v>346.30692013471503</v>
      </c>
      <c r="CA1327">
        <v>343.539526351375</v>
      </c>
      <c r="CB1327">
        <v>345.65827466733401</v>
      </c>
      <c r="CC1327">
        <v>332.07820174117597</v>
      </c>
      <c r="CD1327">
        <v>340.17621712819198</v>
      </c>
    </row>
    <row r="1328" spans="1:82" x14ac:dyDescent="0.25">
      <c r="A1328">
        <v>318.66488651535298</v>
      </c>
      <c r="B1328">
        <v>339.622459217303</v>
      </c>
      <c r="C1328">
        <v>324.85455262618098</v>
      </c>
      <c r="D1328">
        <v>338.88635205243401</v>
      </c>
      <c r="E1328">
        <v>337.84886041109797</v>
      </c>
      <c r="F1328">
        <v>341.342944444566</v>
      </c>
      <c r="G1328">
        <v>333.802289694134</v>
      </c>
      <c r="H1328">
        <v>345.33225100395401</v>
      </c>
      <c r="I1328">
        <v>338.34514545209697</v>
      </c>
      <c r="J1328">
        <v>344.800962978511</v>
      </c>
      <c r="K1328">
        <v>348.82102489704198</v>
      </c>
      <c r="L1328">
        <v>392.75896426468898</v>
      </c>
      <c r="M1328">
        <v>389.716523493105</v>
      </c>
      <c r="N1328">
        <v>455.94919198489401</v>
      </c>
      <c r="O1328">
        <v>498.53925658867399</v>
      </c>
      <c r="P1328">
        <v>509.35809355398999</v>
      </c>
      <c r="Q1328">
        <v>473.04827780809597</v>
      </c>
      <c r="R1328">
        <v>429.789668953214</v>
      </c>
      <c r="S1328">
        <v>420.448934564674</v>
      </c>
      <c r="T1328">
        <v>399.651807890611</v>
      </c>
      <c r="U1328">
        <v>382.30854923268998</v>
      </c>
      <c r="V1328">
        <v>375.84180580834698</v>
      </c>
      <c r="W1328">
        <v>370.04311409667298</v>
      </c>
      <c r="X1328">
        <v>366.99522820519502</v>
      </c>
      <c r="Y1328">
        <v>374.62225142146201</v>
      </c>
      <c r="Z1328">
        <v>364.88455613851397</v>
      </c>
      <c r="AA1328">
        <v>368.37962692581601</v>
      </c>
      <c r="AB1328">
        <v>366.94949136529499</v>
      </c>
      <c r="AC1328">
        <v>373.32460355371001</v>
      </c>
      <c r="AD1328">
        <v>368.52902275596699</v>
      </c>
      <c r="AE1328">
        <v>371.76372452637997</v>
      </c>
      <c r="AF1328">
        <v>383.69135481631201</v>
      </c>
      <c r="AG1328">
        <v>381.70460793251101</v>
      </c>
      <c r="AH1328">
        <v>389.33898497855199</v>
      </c>
      <c r="AI1328">
        <v>415.42212842578198</v>
      </c>
      <c r="AJ1328">
        <v>502.19064017213998</v>
      </c>
      <c r="AK1328">
        <v>713.49826013050097</v>
      </c>
      <c r="AL1328">
        <v>902.62760907262998</v>
      </c>
      <c r="AM1328">
        <v>422.023622212671</v>
      </c>
      <c r="AN1328">
        <v>341.664827880877</v>
      </c>
      <c r="AO1328">
        <v>326.286183043797</v>
      </c>
      <c r="AP1328">
        <v>333.88817553348298</v>
      </c>
      <c r="AQ1328">
        <v>326.9932304061</v>
      </c>
      <c r="AR1328">
        <v>331.612141409326</v>
      </c>
      <c r="AS1328">
        <v>331.51658283314202</v>
      </c>
      <c r="AT1328">
        <v>332.73209219995999</v>
      </c>
      <c r="AU1328">
        <v>333.00030002489598</v>
      </c>
      <c r="AV1328">
        <v>333.85372582611001</v>
      </c>
      <c r="AW1328">
        <v>331.79805970457102</v>
      </c>
      <c r="AX1328">
        <v>332.54740872774403</v>
      </c>
      <c r="AY1328">
        <v>332.245942605425</v>
      </c>
      <c r="AZ1328">
        <v>332.01751986232898</v>
      </c>
      <c r="BA1328">
        <v>331.52727429214599</v>
      </c>
      <c r="BB1328">
        <v>346.38733801425798</v>
      </c>
      <c r="BC1328">
        <v>414.56455513322402</v>
      </c>
      <c r="BD1328">
        <v>422.040687039293</v>
      </c>
      <c r="BE1328">
        <v>433.48811863581398</v>
      </c>
      <c r="BF1328">
        <v>420.05863631923802</v>
      </c>
      <c r="BG1328">
        <v>383.52591393751197</v>
      </c>
      <c r="BH1328">
        <v>369.78190053503602</v>
      </c>
      <c r="BI1328">
        <v>354.598550576479</v>
      </c>
      <c r="BJ1328">
        <v>358.20676703443701</v>
      </c>
      <c r="BK1328">
        <v>362.02483654626002</v>
      </c>
      <c r="BL1328">
        <v>363.51177327688703</v>
      </c>
      <c r="BM1328">
        <v>364.94624567004797</v>
      </c>
      <c r="BN1328">
        <v>360.58824110112101</v>
      </c>
      <c r="BO1328">
        <v>356.33181238492602</v>
      </c>
      <c r="BP1328">
        <v>360.52173081452099</v>
      </c>
      <c r="BQ1328">
        <v>356.65562147220902</v>
      </c>
      <c r="BR1328">
        <v>351.32828227736599</v>
      </c>
      <c r="BS1328">
        <v>354.20316970525499</v>
      </c>
      <c r="BT1328">
        <v>362.53812641965999</v>
      </c>
      <c r="BU1328">
        <v>345.80270347357401</v>
      </c>
      <c r="BV1328">
        <v>353.420271200397</v>
      </c>
      <c r="BW1328">
        <v>343.04914384141398</v>
      </c>
      <c r="BX1328">
        <v>347.67534012632598</v>
      </c>
      <c r="BY1328">
        <v>343.153507144922</v>
      </c>
      <c r="BZ1328">
        <v>346.997171249676</v>
      </c>
      <c r="CA1328">
        <v>340.47928287582999</v>
      </c>
      <c r="CB1328">
        <v>344.89011330499602</v>
      </c>
      <c r="CC1328">
        <v>335.676835271806</v>
      </c>
      <c r="CD1328">
        <v>338.87546553304702</v>
      </c>
    </row>
    <row r="1329" spans="1:82" x14ac:dyDescent="0.25">
      <c r="A1329">
        <v>318.90520694258998</v>
      </c>
      <c r="B1329">
        <v>339.983257289493</v>
      </c>
      <c r="C1329">
        <v>325.35380392000297</v>
      </c>
      <c r="D1329">
        <v>336.88101194683099</v>
      </c>
      <c r="E1329">
        <v>336.41043154609702</v>
      </c>
      <c r="F1329">
        <v>340.908412477669</v>
      </c>
      <c r="G1329">
        <v>337.24151037385599</v>
      </c>
      <c r="H1329">
        <v>345.97886530589898</v>
      </c>
      <c r="I1329">
        <v>336.48711702131698</v>
      </c>
      <c r="J1329">
        <v>344.81743209663301</v>
      </c>
      <c r="K1329">
        <v>348.43160385980701</v>
      </c>
      <c r="L1329">
        <v>392.50492397573299</v>
      </c>
      <c r="M1329">
        <v>386.22623970538802</v>
      </c>
      <c r="N1329">
        <v>458.45775639389399</v>
      </c>
      <c r="O1329">
        <v>498.45353657648297</v>
      </c>
      <c r="P1329">
        <v>506.24946183879098</v>
      </c>
      <c r="Q1329">
        <v>464.84166526822099</v>
      </c>
      <c r="R1329">
        <v>425.74968799074497</v>
      </c>
      <c r="S1329">
        <v>414.826097703502</v>
      </c>
      <c r="T1329">
        <v>395.59193567690397</v>
      </c>
      <c r="U1329">
        <v>377.78286109312597</v>
      </c>
      <c r="V1329">
        <v>376.480508383884</v>
      </c>
      <c r="W1329">
        <v>369.16186815648598</v>
      </c>
      <c r="X1329">
        <v>362.96091651925002</v>
      </c>
      <c r="Y1329">
        <v>373.53514305445299</v>
      </c>
      <c r="Z1329">
        <v>363.72046180965702</v>
      </c>
      <c r="AA1329">
        <v>368.13569062120598</v>
      </c>
      <c r="AB1329">
        <v>368.21517690653201</v>
      </c>
      <c r="AC1329">
        <v>370.81755023957498</v>
      </c>
      <c r="AD1329">
        <v>368.75788478356998</v>
      </c>
      <c r="AE1329">
        <v>368.10575744469202</v>
      </c>
      <c r="AF1329">
        <v>384.28412235418602</v>
      </c>
      <c r="AG1329">
        <v>383.37315848347799</v>
      </c>
      <c r="AH1329">
        <v>387.89269088474299</v>
      </c>
      <c r="AI1329">
        <v>408.02317482938003</v>
      </c>
      <c r="AJ1329">
        <v>486.29472305419603</v>
      </c>
      <c r="AK1329">
        <v>679.67725628291998</v>
      </c>
      <c r="AL1329">
        <v>858.54900290494095</v>
      </c>
      <c r="AM1329">
        <v>419.42626869349903</v>
      </c>
      <c r="AN1329">
        <v>336.84639940497601</v>
      </c>
      <c r="AO1329">
        <v>329.23198930563302</v>
      </c>
      <c r="AP1329">
        <v>331.62319196825501</v>
      </c>
      <c r="AQ1329">
        <v>329.18241729742999</v>
      </c>
      <c r="AR1329">
        <v>333.58264929025199</v>
      </c>
      <c r="AS1329">
        <v>333.41914565696601</v>
      </c>
      <c r="AT1329">
        <v>330.88846472232899</v>
      </c>
      <c r="AU1329">
        <v>334.42792201851</v>
      </c>
      <c r="AV1329">
        <v>332.95922197664203</v>
      </c>
      <c r="AW1329">
        <v>332.09169225731802</v>
      </c>
      <c r="AX1329">
        <v>332.77103472380998</v>
      </c>
      <c r="AY1329">
        <v>330.36885246666401</v>
      </c>
      <c r="AZ1329">
        <v>332.01529473686799</v>
      </c>
      <c r="BA1329">
        <v>331.87143597410198</v>
      </c>
      <c r="BB1329">
        <v>346.66210122666098</v>
      </c>
      <c r="BC1329">
        <v>411.96438984048098</v>
      </c>
      <c r="BD1329">
        <v>423.80291128337001</v>
      </c>
      <c r="BE1329">
        <v>433.889151325326</v>
      </c>
      <c r="BF1329">
        <v>420.81010012191302</v>
      </c>
      <c r="BG1329">
        <v>387.518115405137</v>
      </c>
      <c r="BH1329">
        <v>370.32929979934897</v>
      </c>
      <c r="BI1329">
        <v>359.25646778527801</v>
      </c>
      <c r="BJ1329">
        <v>361.29188332865499</v>
      </c>
      <c r="BK1329">
        <v>365.08904266564701</v>
      </c>
      <c r="BL1329">
        <v>362.226336148656</v>
      </c>
      <c r="BM1329">
        <v>367.12942187027301</v>
      </c>
      <c r="BN1329">
        <v>361.51295578824403</v>
      </c>
      <c r="BO1329">
        <v>357.91999708888102</v>
      </c>
      <c r="BP1329">
        <v>360.54309770048701</v>
      </c>
      <c r="BQ1329">
        <v>354.75427018071298</v>
      </c>
      <c r="BR1329">
        <v>351.024150301909</v>
      </c>
      <c r="BS1329">
        <v>354.59169287555898</v>
      </c>
      <c r="BT1329">
        <v>361.19385891099301</v>
      </c>
      <c r="BU1329">
        <v>343.57744020757002</v>
      </c>
      <c r="BV1329">
        <v>355.11304505954502</v>
      </c>
      <c r="BW1329">
        <v>345.29056470930999</v>
      </c>
      <c r="BX1329">
        <v>344.56407555548702</v>
      </c>
      <c r="BY1329">
        <v>339.91266021078798</v>
      </c>
      <c r="BZ1329">
        <v>344.89393005924302</v>
      </c>
      <c r="CA1329">
        <v>341.76784763585601</v>
      </c>
      <c r="CB1329">
        <v>343.37526248824298</v>
      </c>
      <c r="CC1329">
        <v>336.179550693691</v>
      </c>
      <c r="CD1329">
        <v>338.47918732288298</v>
      </c>
    </row>
    <row r="1330" spans="1:82" x14ac:dyDescent="0.25">
      <c r="A1330">
        <v>319.14552736982603</v>
      </c>
      <c r="B1330">
        <v>340.01347713791102</v>
      </c>
      <c r="C1330">
        <v>325.45196469911201</v>
      </c>
      <c r="D1330">
        <v>336.62811686376</v>
      </c>
      <c r="E1330">
        <v>338.57037086026099</v>
      </c>
      <c r="F1330">
        <v>341.13769658339697</v>
      </c>
      <c r="G1330">
        <v>338.41634633965998</v>
      </c>
      <c r="H1330">
        <v>344.31140059508698</v>
      </c>
      <c r="I1330">
        <v>334.18519396508901</v>
      </c>
      <c r="J1330">
        <v>343.92013609604498</v>
      </c>
      <c r="K1330">
        <v>348.44460476826299</v>
      </c>
      <c r="L1330">
        <v>391.240371619303</v>
      </c>
      <c r="M1330">
        <v>385.42827846718802</v>
      </c>
      <c r="N1330">
        <v>458.02187983089999</v>
      </c>
      <c r="O1330">
        <v>501.36509004454098</v>
      </c>
      <c r="P1330">
        <v>508.74540836420499</v>
      </c>
      <c r="Q1330">
        <v>458.73362306865602</v>
      </c>
      <c r="R1330">
        <v>421.26733218005597</v>
      </c>
      <c r="S1330">
        <v>411.32064820687299</v>
      </c>
      <c r="T1330">
        <v>393.30292198788101</v>
      </c>
      <c r="U1330">
        <v>378.179264543226</v>
      </c>
      <c r="V1330">
        <v>376.07107316087502</v>
      </c>
      <c r="W1330">
        <v>368.91144523244202</v>
      </c>
      <c r="X1330">
        <v>362.46096052836702</v>
      </c>
      <c r="Y1330">
        <v>369.42851339513697</v>
      </c>
      <c r="Z1330">
        <v>364.21337549248398</v>
      </c>
      <c r="AA1330">
        <v>366.975354566428</v>
      </c>
      <c r="AB1330">
        <v>369.85052196643102</v>
      </c>
      <c r="AC1330">
        <v>368.49829698671499</v>
      </c>
      <c r="AD1330">
        <v>369.903039821959</v>
      </c>
      <c r="AE1330">
        <v>365.52183441114602</v>
      </c>
      <c r="AF1330">
        <v>385.675952639549</v>
      </c>
      <c r="AG1330">
        <v>382.27725550794702</v>
      </c>
      <c r="AH1330">
        <v>385.84969300109998</v>
      </c>
      <c r="AI1330">
        <v>403.22091587675197</v>
      </c>
      <c r="AJ1330">
        <v>480.08663293720201</v>
      </c>
      <c r="AK1330">
        <v>672.87153142550301</v>
      </c>
      <c r="AL1330">
        <v>841.01573513867402</v>
      </c>
      <c r="AM1330">
        <v>415.77458357235298</v>
      </c>
      <c r="AN1330">
        <v>334.86940203658997</v>
      </c>
      <c r="AO1330">
        <v>333.122324933198</v>
      </c>
      <c r="AP1330">
        <v>330.49822888293102</v>
      </c>
      <c r="AQ1330">
        <v>326.78517317300401</v>
      </c>
      <c r="AR1330">
        <v>334.63509362449201</v>
      </c>
      <c r="AS1330">
        <v>334.912494190514</v>
      </c>
      <c r="AT1330">
        <v>330.75511431972097</v>
      </c>
      <c r="AU1330">
        <v>333.664184520444</v>
      </c>
      <c r="AV1330">
        <v>331.91972513563599</v>
      </c>
      <c r="AW1330">
        <v>330.32907855878602</v>
      </c>
      <c r="AX1330">
        <v>332.27013147632198</v>
      </c>
      <c r="AY1330">
        <v>328.92431577843001</v>
      </c>
      <c r="AZ1330">
        <v>331.156147771863</v>
      </c>
      <c r="BA1330">
        <v>333.050729741937</v>
      </c>
      <c r="BB1330">
        <v>347.69685267581798</v>
      </c>
      <c r="BC1330">
        <v>412.42162440272102</v>
      </c>
      <c r="BD1330">
        <v>425.744186488156</v>
      </c>
      <c r="BE1330">
        <v>435.81195469821301</v>
      </c>
      <c r="BF1330">
        <v>420.45586881340301</v>
      </c>
      <c r="BG1330">
        <v>389.21311253024402</v>
      </c>
      <c r="BH1330">
        <v>372.306477315687</v>
      </c>
      <c r="BI1330">
        <v>362.14567813152001</v>
      </c>
      <c r="BJ1330">
        <v>360.99351256339997</v>
      </c>
      <c r="BK1330">
        <v>363.61826777854202</v>
      </c>
      <c r="BL1330">
        <v>363.61167671601999</v>
      </c>
      <c r="BM1330">
        <v>367.96808363236403</v>
      </c>
      <c r="BN1330">
        <v>365.38522078511699</v>
      </c>
      <c r="BO1330">
        <v>359.38902443150101</v>
      </c>
      <c r="BP1330">
        <v>358.48089617718199</v>
      </c>
      <c r="BQ1330">
        <v>353.66903403465</v>
      </c>
      <c r="BR1330">
        <v>350.03134905616002</v>
      </c>
      <c r="BS1330">
        <v>354.44866187799101</v>
      </c>
      <c r="BT1330">
        <v>360.763732680891</v>
      </c>
      <c r="BU1330">
        <v>342.39650846098601</v>
      </c>
      <c r="BV1330">
        <v>352.77497084913199</v>
      </c>
      <c r="BW1330">
        <v>347.66149699536601</v>
      </c>
      <c r="BX1330">
        <v>341.23433021224503</v>
      </c>
      <c r="BY1330">
        <v>340.43734370252201</v>
      </c>
      <c r="BZ1330">
        <v>341.35346488207898</v>
      </c>
      <c r="CA1330">
        <v>343.04628512968799</v>
      </c>
      <c r="CB1330">
        <v>344.39709790484</v>
      </c>
      <c r="CC1330">
        <v>338.00589627902701</v>
      </c>
      <c r="CD1330">
        <v>337.79899280462803</v>
      </c>
    </row>
    <row r="1331" spans="1:82" x14ac:dyDescent="0.25">
      <c r="A1331">
        <v>319.38584779706201</v>
      </c>
      <c r="B1331">
        <v>336.62924571022199</v>
      </c>
      <c r="C1331">
        <v>327.020792081114</v>
      </c>
      <c r="D1331">
        <v>335.52364091444298</v>
      </c>
      <c r="E1331">
        <v>338.63596180404602</v>
      </c>
      <c r="F1331">
        <v>343.02996138498997</v>
      </c>
      <c r="G1331">
        <v>339.60995656747599</v>
      </c>
      <c r="H1331">
        <v>343.87553584310098</v>
      </c>
      <c r="I1331">
        <v>337.25286073376202</v>
      </c>
      <c r="J1331">
        <v>342.34709880107403</v>
      </c>
      <c r="K1331">
        <v>345.89713403058101</v>
      </c>
      <c r="L1331">
        <v>389.677242186716</v>
      </c>
      <c r="M1331">
        <v>390.01536829101502</v>
      </c>
      <c r="N1331">
        <v>458.84549569197497</v>
      </c>
      <c r="O1331">
        <v>503.26934424221298</v>
      </c>
      <c r="P1331">
        <v>512.86834860452996</v>
      </c>
      <c r="Q1331">
        <v>456.135036462946</v>
      </c>
      <c r="R1331">
        <v>418.01146625492299</v>
      </c>
      <c r="S1331">
        <v>402.959486313676</v>
      </c>
      <c r="T1331">
        <v>394.37253430599702</v>
      </c>
      <c r="U1331">
        <v>376.46924101745202</v>
      </c>
      <c r="V1331">
        <v>374.99749986783701</v>
      </c>
      <c r="W1331">
        <v>370.43775276392</v>
      </c>
      <c r="X1331">
        <v>363.29501470903199</v>
      </c>
      <c r="Y1331">
        <v>369.86306664475501</v>
      </c>
      <c r="Z1331">
        <v>364.44234889285798</v>
      </c>
      <c r="AA1331">
        <v>369.41342577601699</v>
      </c>
      <c r="AB1331">
        <v>371.44651771146499</v>
      </c>
      <c r="AC1331">
        <v>365.52672940730901</v>
      </c>
      <c r="AD1331">
        <v>373.145230534787</v>
      </c>
      <c r="AE1331">
        <v>362.46474681538098</v>
      </c>
      <c r="AF1331">
        <v>387.85911364984798</v>
      </c>
      <c r="AG1331">
        <v>380.72122527849598</v>
      </c>
      <c r="AH1331">
        <v>385.78495563934302</v>
      </c>
      <c r="AI1331">
        <v>403.30676488007299</v>
      </c>
      <c r="AJ1331">
        <v>475.94903342661797</v>
      </c>
      <c r="AK1331">
        <v>671.33507809170396</v>
      </c>
      <c r="AL1331">
        <v>839.55480942461998</v>
      </c>
      <c r="AM1331">
        <v>412.33285646859798</v>
      </c>
      <c r="AN1331">
        <v>334.67711113030299</v>
      </c>
      <c r="AO1331">
        <v>333.56649512262197</v>
      </c>
      <c r="AP1331">
        <v>330.22277622949798</v>
      </c>
      <c r="AQ1331">
        <v>330.97782168861698</v>
      </c>
      <c r="AR1331">
        <v>336.246545818127</v>
      </c>
      <c r="AS1331">
        <v>337.71092622195198</v>
      </c>
      <c r="AT1331">
        <v>331.46371243895697</v>
      </c>
      <c r="AU1331">
        <v>335.53484578141803</v>
      </c>
      <c r="AV1331">
        <v>334.25789538563299</v>
      </c>
      <c r="AW1331">
        <v>329.17738986413099</v>
      </c>
      <c r="AX1331">
        <v>331.68600529849698</v>
      </c>
      <c r="AY1331">
        <v>327.62118620436598</v>
      </c>
      <c r="AZ1331">
        <v>332.29879210715302</v>
      </c>
      <c r="BA1331">
        <v>332.61023451333301</v>
      </c>
      <c r="BB1331">
        <v>349.149822949005</v>
      </c>
      <c r="BC1331">
        <v>413.45091693923399</v>
      </c>
      <c r="BD1331">
        <v>426.91779651930801</v>
      </c>
      <c r="BE1331">
        <v>436.59742326470598</v>
      </c>
      <c r="BF1331">
        <v>422.326883906376</v>
      </c>
      <c r="BG1331">
        <v>389.78703423053901</v>
      </c>
      <c r="BH1331">
        <v>375.96309776145898</v>
      </c>
      <c r="BI1331">
        <v>361.93044756073601</v>
      </c>
      <c r="BJ1331">
        <v>361.50244301061201</v>
      </c>
      <c r="BK1331">
        <v>362.35000624276398</v>
      </c>
      <c r="BL1331">
        <v>362.61819669390002</v>
      </c>
      <c r="BM1331">
        <v>364.73605556516901</v>
      </c>
      <c r="BN1331">
        <v>367.64405264299199</v>
      </c>
      <c r="BO1331">
        <v>357.96638748193197</v>
      </c>
      <c r="BP1331">
        <v>359.02710181818202</v>
      </c>
      <c r="BQ1331">
        <v>352.97692716404799</v>
      </c>
      <c r="BR1331">
        <v>347.851416697486</v>
      </c>
      <c r="BS1331">
        <v>355.930691312389</v>
      </c>
      <c r="BT1331">
        <v>357.757882956559</v>
      </c>
      <c r="BU1331">
        <v>344.65628566884101</v>
      </c>
      <c r="BV1331">
        <v>354.17833764243301</v>
      </c>
      <c r="BW1331">
        <v>352.11038096815798</v>
      </c>
      <c r="BX1331">
        <v>338.09045165473702</v>
      </c>
      <c r="BY1331">
        <v>339.38327629069602</v>
      </c>
      <c r="BZ1331">
        <v>337.61001197967499</v>
      </c>
      <c r="CA1331">
        <v>342.537724371183</v>
      </c>
      <c r="CB1331">
        <v>344.72187003012198</v>
      </c>
      <c r="CC1331">
        <v>339.12677820763298</v>
      </c>
      <c r="CD1331">
        <v>339.32761534497399</v>
      </c>
    </row>
    <row r="1332" spans="1:82" x14ac:dyDescent="0.25">
      <c r="A1332">
        <v>319.62616822429902</v>
      </c>
      <c r="B1332">
        <v>335.17509883793599</v>
      </c>
      <c r="C1332">
        <v>326.821103632529</v>
      </c>
      <c r="D1332">
        <v>331.27646519170702</v>
      </c>
      <c r="E1332">
        <v>338.93037590400598</v>
      </c>
      <c r="F1332">
        <v>344.87117309256701</v>
      </c>
      <c r="G1332">
        <v>337.33089542937699</v>
      </c>
      <c r="H1332">
        <v>344.332332378074</v>
      </c>
      <c r="I1332">
        <v>338.34287125604197</v>
      </c>
      <c r="J1332">
        <v>343.15230261656097</v>
      </c>
      <c r="K1332">
        <v>346.24293924823502</v>
      </c>
      <c r="L1332">
        <v>389.775352911759</v>
      </c>
      <c r="M1332">
        <v>392.447674858227</v>
      </c>
      <c r="N1332">
        <v>457.66652605502901</v>
      </c>
      <c r="O1332">
        <v>500.90039684468502</v>
      </c>
      <c r="P1332">
        <v>504.82432917507901</v>
      </c>
      <c r="Q1332">
        <v>451.48135900119399</v>
      </c>
      <c r="R1332">
        <v>419.03051875452201</v>
      </c>
      <c r="S1332">
        <v>402.66674696826999</v>
      </c>
      <c r="T1332">
        <v>393.81189417563701</v>
      </c>
      <c r="U1332">
        <v>376.13283931684299</v>
      </c>
      <c r="V1332">
        <v>375.15976843582803</v>
      </c>
      <c r="W1332">
        <v>372.21162184943302</v>
      </c>
      <c r="X1332">
        <v>362.92679613881302</v>
      </c>
      <c r="Y1332">
        <v>370.04992277271401</v>
      </c>
      <c r="Z1332">
        <v>367.07471728867398</v>
      </c>
      <c r="AA1332">
        <v>370.66292379826598</v>
      </c>
      <c r="AB1332">
        <v>370.59196784740902</v>
      </c>
      <c r="AC1332">
        <v>364.71867704086998</v>
      </c>
      <c r="AD1332">
        <v>372.92393020142799</v>
      </c>
      <c r="AE1332">
        <v>360.72644085957501</v>
      </c>
      <c r="AF1332">
        <v>388.14039437585001</v>
      </c>
      <c r="AG1332">
        <v>377.84608192557801</v>
      </c>
      <c r="AH1332">
        <v>384.62682040206403</v>
      </c>
      <c r="AI1332">
        <v>400.04861704715103</v>
      </c>
      <c r="AJ1332">
        <v>466.95276887635799</v>
      </c>
      <c r="AK1332">
        <v>650.81984542900102</v>
      </c>
      <c r="AL1332">
        <v>821.36671813241401</v>
      </c>
      <c r="AM1332">
        <v>413.03641129602698</v>
      </c>
      <c r="AN1332">
        <v>335.31887563768498</v>
      </c>
      <c r="AO1332">
        <v>332.06718059220901</v>
      </c>
      <c r="AP1332">
        <v>328.94790050585402</v>
      </c>
      <c r="AQ1332">
        <v>335.07232017863902</v>
      </c>
      <c r="AR1332">
        <v>333.93314254947899</v>
      </c>
      <c r="AS1332">
        <v>338.10490022506099</v>
      </c>
      <c r="AT1332">
        <v>329.057516382166</v>
      </c>
      <c r="AU1332">
        <v>336.13359119648902</v>
      </c>
      <c r="AV1332">
        <v>334.37188241285401</v>
      </c>
      <c r="AW1332">
        <v>330.18417581294</v>
      </c>
      <c r="AX1332">
        <v>331.23456880142902</v>
      </c>
      <c r="AY1332">
        <v>325.671993643684</v>
      </c>
      <c r="AZ1332">
        <v>330.99251032401497</v>
      </c>
      <c r="BA1332">
        <v>333.84764345632198</v>
      </c>
      <c r="BB1332">
        <v>349.49563490456501</v>
      </c>
      <c r="BC1332">
        <v>411.22076186143897</v>
      </c>
      <c r="BD1332">
        <v>426.59950089419999</v>
      </c>
      <c r="BE1332">
        <v>438.10701155186501</v>
      </c>
      <c r="BF1332">
        <v>422.51800053355697</v>
      </c>
      <c r="BG1332">
        <v>388.527324248637</v>
      </c>
      <c r="BH1332">
        <v>374.97614356418899</v>
      </c>
      <c r="BI1332">
        <v>361.14172749586402</v>
      </c>
      <c r="BJ1332">
        <v>364.874983384904</v>
      </c>
      <c r="BK1332">
        <v>361.98348750581403</v>
      </c>
      <c r="BL1332">
        <v>358.64309751533301</v>
      </c>
      <c r="BM1332">
        <v>362.39969189668301</v>
      </c>
      <c r="BN1332">
        <v>366.63841499316999</v>
      </c>
      <c r="BO1332">
        <v>358.60071213140401</v>
      </c>
      <c r="BP1332">
        <v>360.82029229299599</v>
      </c>
      <c r="BQ1332">
        <v>351.62345552526102</v>
      </c>
      <c r="BR1332">
        <v>346.87340892124701</v>
      </c>
      <c r="BS1332">
        <v>356.83835195461802</v>
      </c>
      <c r="BT1332">
        <v>356.379166295282</v>
      </c>
      <c r="BU1332">
        <v>346.76955246760502</v>
      </c>
      <c r="BV1332">
        <v>354.91130763747702</v>
      </c>
      <c r="BW1332">
        <v>350.42593455359997</v>
      </c>
      <c r="BX1332">
        <v>341.801943863985</v>
      </c>
      <c r="BY1332">
        <v>336.33127714354902</v>
      </c>
      <c r="BZ1332">
        <v>337.76016858604498</v>
      </c>
      <c r="CA1332">
        <v>343.54861500910403</v>
      </c>
      <c r="CB1332">
        <v>344.23987421351302</v>
      </c>
      <c r="CC1332">
        <v>340.60423168484499</v>
      </c>
      <c r="CD1332">
        <v>340.233961113681</v>
      </c>
    </row>
    <row r="1333" spans="1:82" x14ac:dyDescent="0.25">
      <c r="A1333">
        <v>319.86648865153501</v>
      </c>
      <c r="B1333">
        <v>337.049259404216</v>
      </c>
      <c r="C1333">
        <v>325.26522202065098</v>
      </c>
      <c r="D1333">
        <v>331.03183963369599</v>
      </c>
      <c r="E1333">
        <v>338.21163837693302</v>
      </c>
      <c r="F1333">
        <v>344.67493357762299</v>
      </c>
      <c r="G1333">
        <v>336.676593833639</v>
      </c>
      <c r="H1333">
        <v>344.30242572721897</v>
      </c>
      <c r="I1333">
        <v>337.08957413009301</v>
      </c>
      <c r="J1333">
        <v>345.49189158746702</v>
      </c>
      <c r="K1333">
        <v>347.71158602038901</v>
      </c>
      <c r="L1333">
        <v>386.73077698390301</v>
      </c>
      <c r="M1333">
        <v>390.132336842001</v>
      </c>
      <c r="N1333">
        <v>458.891253423362</v>
      </c>
      <c r="O1333">
        <v>500.67706091943199</v>
      </c>
      <c r="P1333">
        <v>498.70369191392501</v>
      </c>
      <c r="Q1333">
        <v>444.51204358227199</v>
      </c>
      <c r="R1333">
        <v>415.13676789606097</v>
      </c>
      <c r="S1333">
        <v>398.38578933418</v>
      </c>
      <c r="T1333">
        <v>389.07453875536902</v>
      </c>
      <c r="U1333">
        <v>376.17778328013998</v>
      </c>
      <c r="V1333">
        <v>374.85801666319099</v>
      </c>
      <c r="W1333">
        <v>371.378657319198</v>
      </c>
      <c r="X1333">
        <v>364.23051041322799</v>
      </c>
      <c r="Y1333">
        <v>367.38926865641997</v>
      </c>
      <c r="Z1333">
        <v>365.58607649647598</v>
      </c>
      <c r="AA1333">
        <v>367.92088664616699</v>
      </c>
      <c r="AB1333">
        <v>372.07697356288799</v>
      </c>
      <c r="AC1333">
        <v>366.604757189726</v>
      </c>
      <c r="AD1333">
        <v>371.54920975005399</v>
      </c>
      <c r="AE1333">
        <v>357.62424223053898</v>
      </c>
      <c r="AF1333">
        <v>385.79188222232801</v>
      </c>
      <c r="AG1333">
        <v>377.632049442815</v>
      </c>
      <c r="AH1333">
        <v>380.57967754230202</v>
      </c>
      <c r="AI1333">
        <v>396.62571518687503</v>
      </c>
      <c r="AJ1333">
        <v>455.80322212540301</v>
      </c>
      <c r="AK1333">
        <v>627.32773132545401</v>
      </c>
      <c r="AL1333">
        <v>784.54449793709102</v>
      </c>
      <c r="AM1333">
        <v>412.72314912951299</v>
      </c>
      <c r="AN1333">
        <v>336.50878186691199</v>
      </c>
      <c r="AO1333">
        <v>333.01449206420602</v>
      </c>
      <c r="AP1333">
        <v>328.289591452384</v>
      </c>
      <c r="AQ1333">
        <v>335.56568410223798</v>
      </c>
      <c r="AR1333">
        <v>332.56880860316301</v>
      </c>
      <c r="AS1333">
        <v>339.54517589432299</v>
      </c>
      <c r="AT1333">
        <v>329.33058675245002</v>
      </c>
      <c r="AU1333">
        <v>337.99844789316199</v>
      </c>
      <c r="AV1333">
        <v>332.04034264565399</v>
      </c>
      <c r="AW1333">
        <v>329.507770487465</v>
      </c>
      <c r="AX1333">
        <v>329.83584705916797</v>
      </c>
      <c r="AY1333">
        <v>322.743056621091</v>
      </c>
      <c r="AZ1333">
        <v>332.20527657778001</v>
      </c>
      <c r="BA1333">
        <v>332.47788830490202</v>
      </c>
      <c r="BB1333">
        <v>349.11750062766902</v>
      </c>
      <c r="BC1333">
        <v>411.87255983833597</v>
      </c>
      <c r="BD1333">
        <v>427.01888265788602</v>
      </c>
      <c r="BE1333">
        <v>439.83216467145297</v>
      </c>
      <c r="BF1333">
        <v>422.91054316908202</v>
      </c>
      <c r="BG1333">
        <v>391.95823252829399</v>
      </c>
      <c r="BH1333">
        <v>372.25850821374001</v>
      </c>
      <c r="BI1333">
        <v>364.03306961015198</v>
      </c>
      <c r="BJ1333">
        <v>364.89901337876398</v>
      </c>
      <c r="BK1333">
        <v>363.54688653014699</v>
      </c>
      <c r="BL1333">
        <v>356.60351953797903</v>
      </c>
      <c r="BM1333">
        <v>360.27999843629999</v>
      </c>
      <c r="BN1333">
        <v>369.17812650608198</v>
      </c>
      <c r="BO1333">
        <v>356.391180524292</v>
      </c>
      <c r="BP1333">
        <v>362.49389877725599</v>
      </c>
      <c r="BQ1333">
        <v>351.84303073800498</v>
      </c>
      <c r="BR1333">
        <v>346.89715749261399</v>
      </c>
      <c r="BS1333">
        <v>355.69547545775703</v>
      </c>
      <c r="BT1333">
        <v>356.80364046951399</v>
      </c>
      <c r="BU1333">
        <v>351.13954640750802</v>
      </c>
      <c r="BV1333">
        <v>354.81814846308998</v>
      </c>
      <c r="BW1333">
        <v>349.06058943745501</v>
      </c>
      <c r="BX1333">
        <v>343.21334278511102</v>
      </c>
      <c r="BY1333">
        <v>335.09270608226302</v>
      </c>
      <c r="BZ1333">
        <v>337.79179922396798</v>
      </c>
      <c r="CA1333">
        <v>348.85662428191398</v>
      </c>
      <c r="CB1333">
        <v>344.10459848063601</v>
      </c>
      <c r="CC1333">
        <v>340.82371458885098</v>
      </c>
      <c r="CD1333">
        <v>341.43243309600098</v>
      </c>
    </row>
    <row r="1334" spans="1:82" x14ac:dyDescent="0.25">
      <c r="A1334">
        <v>320.10680907877099</v>
      </c>
      <c r="B1334">
        <v>336.61932415007402</v>
      </c>
      <c r="C1334">
        <v>325.86037855658498</v>
      </c>
      <c r="D1334">
        <v>332.09912870029098</v>
      </c>
      <c r="E1334">
        <v>337.544043927666</v>
      </c>
      <c r="F1334">
        <v>343.58811540809899</v>
      </c>
      <c r="G1334">
        <v>336.02307349227698</v>
      </c>
      <c r="H1334">
        <v>343.009869347316</v>
      </c>
      <c r="I1334">
        <v>337.331308900061</v>
      </c>
      <c r="J1334">
        <v>343.12424607242099</v>
      </c>
      <c r="K1334">
        <v>349.510934937157</v>
      </c>
      <c r="L1334">
        <v>386.72946759904897</v>
      </c>
      <c r="M1334">
        <v>389.358819053856</v>
      </c>
      <c r="N1334">
        <v>460.45117495930401</v>
      </c>
      <c r="O1334">
        <v>503.751415184927</v>
      </c>
      <c r="P1334">
        <v>496.92657013712</v>
      </c>
      <c r="Q1334">
        <v>439.94074539422201</v>
      </c>
      <c r="R1334">
        <v>413.30634353053199</v>
      </c>
      <c r="S1334">
        <v>397.864715581692</v>
      </c>
      <c r="T1334">
        <v>386.00280708845702</v>
      </c>
      <c r="U1334">
        <v>375.12460418551302</v>
      </c>
      <c r="V1334">
        <v>372.70773978391298</v>
      </c>
      <c r="W1334">
        <v>370.84957942019503</v>
      </c>
      <c r="X1334">
        <v>363.88437811061999</v>
      </c>
      <c r="Y1334">
        <v>365.96747330843601</v>
      </c>
      <c r="Z1334">
        <v>365.96457892125602</v>
      </c>
      <c r="AA1334">
        <v>370.279204772762</v>
      </c>
      <c r="AB1334">
        <v>372.252608941277</v>
      </c>
      <c r="AC1334">
        <v>368.111733513856</v>
      </c>
      <c r="AD1334">
        <v>370.81251729907802</v>
      </c>
      <c r="AE1334">
        <v>357.33567407015602</v>
      </c>
      <c r="AF1334">
        <v>382.503553908681</v>
      </c>
      <c r="AG1334">
        <v>377.80127450733698</v>
      </c>
      <c r="AH1334">
        <v>382.19619280268603</v>
      </c>
      <c r="AI1334">
        <v>398.94568356451703</v>
      </c>
      <c r="AJ1334">
        <v>454.014639322059</v>
      </c>
      <c r="AK1334">
        <v>617.37752309883604</v>
      </c>
      <c r="AL1334">
        <v>769.78017051547602</v>
      </c>
      <c r="AM1334">
        <v>410.77394717863399</v>
      </c>
      <c r="AN1334">
        <v>335.733097510081</v>
      </c>
      <c r="AO1334">
        <v>334.33375014031702</v>
      </c>
      <c r="AP1334">
        <v>327.82787327702698</v>
      </c>
      <c r="AQ1334">
        <v>337.038586397399</v>
      </c>
      <c r="AR1334">
        <v>333.73838977077702</v>
      </c>
      <c r="AS1334">
        <v>337.32009294056701</v>
      </c>
      <c r="AT1334">
        <v>329.130990405261</v>
      </c>
      <c r="AU1334">
        <v>336.14635570188602</v>
      </c>
      <c r="AV1334">
        <v>329.106927436798</v>
      </c>
      <c r="AW1334">
        <v>326.11234131484298</v>
      </c>
      <c r="AX1334">
        <v>329.8846197693</v>
      </c>
      <c r="AY1334">
        <v>322.654830990677</v>
      </c>
      <c r="AZ1334">
        <v>329.95153692905899</v>
      </c>
      <c r="BA1334">
        <v>330.67695417918799</v>
      </c>
      <c r="BB1334">
        <v>348.86957107913599</v>
      </c>
      <c r="BC1334">
        <v>412.88985864710702</v>
      </c>
      <c r="BD1334">
        <v>428.85582437914599</v>
      </c>
      <c r="BE1334">
        <v>441.29918766081101</v>
      </c>
      <c r="BF1334">
        <v>425.34478100779899</v>
      </c>
      <c r="BG1334">
        <v>395.132316629618</v>
      </c>
      <c r="BH1334">
        <v>372.321521307973</v>
      </c>
      <c r="BI1334">
        <v>366.24754916302498</v>
      </c>
      <c r="BJ1334">
        <v>365.03045239030803</v>
      </c>
      <c r="BK1334">
        <v>363.978451111136</v>
      </c>
      <c r="BL1334">
        <v>355.28522803037498</v>
      </c>
      <c r="BM1334">
        <v>357.846263662512</v>
      </c>
      <c r="BN1334">
        <v>369.87373982414499</v>
      </c>
      <c r="BO1334">
        <v>353.776677388351</v>
      </c>
      <c r="BP1334">
        <v>360.342926370143</v>
      </c>
      <c r="BQ1334">
        <v>352.385677799044</v>
      </c>
      <c r="BR1334">
        <v>348.08933460431803</v>
      </c>
      <c r="BS1334">
        <v>354.435076477846</v>
      </c>
      <c r="BT1334">
        <v>357.81767398614102</v>
      </c>
      <c r="BU1334">
        <v>354.46488543073502</v>
      </c>
      <c r="BV1334">
        <v>355.58495727828301</v>
      </c>
      <c r="BW1334">
        <v>349.89609566113597</v>
      </c>
      <c r="BX1334">
        <v>340.899978974904</v>
      </c>
      <c r="BY1334">
        <v>334.91675083525502</v>
      </c>
      <c r="BZ1334">
        <v>341.08213256897398</v>
      </c>
      <c r="CA1334">
        <v>349.08922449657501</v>
      </c>
      <c r="CB1334">
        <v>342.73662504232402</v>
      </c>
      <c r="CC1334">
        <v>341.52982085601099</v>
      </c>
      <c r="CD1334">
        <v>343.52115755599903</v>
      </c>
    </row>
    <row r="1335" spans="1:82" x14ac:dyDescent="0.25">
      <c r="A1335">
        <v>320.347129506008</v>
      </c>
      <c r="B1335">
        <v>336.40371693741201</v>
      </c>
      <c r="C1335">
        <v>328.05654220310703</v>
      </c>
      <c r="D1335">
        <v>331.72812342780202</v>
      </c>
      <c r="E1335">
        <v>337.83039108621102</v>
      </c>
      <c r="F1335">
        <v>343.17913837806901</v>
      </c>
      <c r="G1335">
        <v>337.091369733291</v>
      </c>
      <c r="H1335">
        <v>341.79453325290001</v>
      </c>
      <c r="I1335">
        <v>337.32454893649498</v>
      </c>
      <c r="J1335">
        <v>340.03840193933797</v>
      </c>
      <c r="K1335">
        <v>349.38374513080697</v>
      </c>
      <c r="L1335">
        <v>386.70844184231601</v>
      </c>
      <c r="M1335">
        <v>389.54708829661001</v>
      </c>
      <c r="N1335">
        <v>457.46634183380797</v>
      </c>
      <c r="O1335">
        <v>504.613755580391</v>
      </c>
      <c r="P1335">
        <v>493.24981981761999</v>
      </c>
      <c r="Q1335">
        <v>436.59815455553598</v>
      </c>
      <c r="R1335">
        <v>413.76402064246798</v>
      </c>
      <c r="S1335">
        <v>395.91714471044202</v>
      </c>
      <c r="T1335">
        <v>385.17753070324102</v>
      </c>
      <c r="U1335">
        <v>375.88010108106602</v>
      </c>
      <c r="V1335">
        <v>371.98459646510901</v>
      </c>
      <c r="W1335">
        <v>369.50830644441101</v>
      </c>
      <c r="X1335">
        <v>362.97557332046102</v>
      </c>
      <c r="Y1335">
        <v>364.86766220401199</v>
      </c>
      <c r="Z1335">
        <v>368.44031108806598</v>
      </c>
      <c r="AA1335">
        <v>369.78241937780098</v>
      </c>
      <c r="AB1335">
        <v>375.40840540254698</v>
      </c>
      <c r="AC1335">
        <v>368.60825588852703</v>
      </c>
      <c r="AD1335">
        <v>371.22115446844202</v>
      </c>
      <c r="AE1335">
        <v>360.40111189520701</v>
      </c>
      <c r="AF1335">
        <v>378.164027916387</v>
      </c>
      <c r="AG1335">
        <v>377.93401527715702</v>
      </c>
      <c r="AH1335">
        <v>381.482880398671</v>
      </c>
      <c r="AI1335">
        <v>400.05225565883097</v>
      </c>
      <c r="AJ1335">
        <v>449.09179356183199</v>
      </c>
      <c r="AK1335">
        <v>606.87399559391099</v>
      </c>
      <c r="AL1335">
        <v>762.41848025421803</v>
      </c>
      <c r="AM1335">
        <v>410.75299879058201</v>
      </c>
      <c r="AN1335">
        <v>335.11680872954503</v>
      </c>
      <c r="AO1335">
        <v>333.84520341219502</v>
      </c>
      <c r="AP1335">
        <v>326.87769193279701</v>
      </c>
      <c r="AQ1335">
        <v>336.45484500446298</v>
      </c>
      <c r="AR1335">
        <v>332.31504610178098</v>
      </c>
      <c r="AS1335">
        <v>334.32624572802001</v>
      </c>
      <c r="AT1335">
        <v>329.70910662668899</v>
      </c>
      <c r="AU1335">
        <v>336.75953575001</v>
      </c>
      <c r="AV1335">
        <v>324.98794558036201</v>
      </c>
      <c r="AW1335">
        <v>326.45419063868502</v>
      </c>
      <c r="AX1335">
        <v>330.98268375278599</v>
      </c>
      <c r="AY1335">
        <v>324.45317086576398</v>
      </c>
      <c r="AZ1335">
        <v>330.26714438067597</v>
      </c>
      <c r="BA1335">
        <v>329.71886224149</v>
      </c>
      <c r="BB1335">
        <v>343.79816665215299</v>
      </c>
      <c r="BC1335">
        <v>413.17108187872401</v>
      </c>
      <c r="BD1335">
        <v>431.45449593318602</v>
      </c>
      <c r="BE1335">
        <v>437.93865322928201</v>
      </c>
      <c r="BF1335">
        <v>430.11628166661302</v>
      </c>
      <c r="BG1335">
        <v>396.617621250242</v>
      </c>
      <c r="BH1335">
        <v>368.98639697865502</v>
      </c>
      <c r="BI1335">
        <v>367.82952618933598</v>
      </c>
      <c r="BJ1335">
        <v>365.19190788623501</v>
      </c>
      <c r="BK1335">
        <v>364.82002026424499</v>
      </c>
      <c r="BL1335">
        <v>355.420832936294</v>
      </c>
      <c r="BM1335">
        <v>354.92029804130402</v>
      </c>
      <c r="BN1335">
        <v>371.46181805833299</v>
      </c>
      <c r="BO1335">
        <v>353.26572892913799</v>
      </c>
      <c r="BP1335">
        <v>358.02270667582701</v>
      </c>
      <c r="BQ1335">
        <v>354.942039050007</v>
      </c>
      <c r="BR1335">
        <v>348.38060972326099</v>
      </c>
      <c r="BS1335">
        <v>352.87498710838003</v>
      </c>
      <c r="BT1335">
        <v>357.98189713310097</v>
      </c>
      <c r="BU1335">
        <v>354.45486530106899</v>
      </c>
      <c r="BV1335">
        <v>358.71612371629698</v>
      </c>
      <c r="BW1335">
        <v>351.39329208958901</v>
      </c>
      <c r="BX1335">
        <v>338.926194138852</v>
      </c>
      <c r="BY1335">
        <v>332.49529572217398</v>
      </c>
      <c r="BZ1335">
        <v>342.99930256892401</v>
      </c>
      <c r="CA1335">
        <v>350.935088539871</v>
      </c>
      <c r="CB1335">
        <v>338.45618128474001</v>
      </c>
      <c r="CC1335">
        <v>339.47370488500098</v>
      </c>
      <c r="CD1335">
        <v>342.73621757378902</v>
      </c>
    </row>
    <row r="1336" spans="1:82" x14ac:dyDescent="0.25">
      <c r="A1336">
        <v>320.58744993324399</v>
      </c>
      <c r="B1336">
        <v>334.13697854461401</v>
      </c>
      <c r="C1336">
        <v>326.41616600893201</v>
      </c>
      <c r="D1336">
        <v>328.691485830874</v>
      </c>
      <c r="E1336">
        <v>337.52982001438301</v>
      </c>
      <c r="F1336">
        <v>342.99153136169701</v>
      </c>
      <c r="G1336">
        <v>336.45671051967003</v>
      </c>
      <c r="H1336">
        <v>340.50825771285901</v>
      </c>
      <c r="I1336">
        <v>335.90502399582101</v>
      </c>
      <c r="J1336">
        <v>341.11118922442103</v>
      </c>
      <c r="K1336">
        <v>352.20915957651198</v>
      </c>
      <c r="L1336">
        <v>386.14411725202598</v>
      </c>
      <c r="M1336">
        <v>389.30455654839102</v>
      </c>
      <c r="N1336">
        <v>457.47928881158401</v>
      </c>
      <c r="O1336">
        <v>503.34629733424703</v>
      </c>
      <c r="P1336">
        <v>487.408454277315</v>
      </c>
      <c r="Q1336">
        <v>432.33013197699398</v>
      </c>
      <c r="R1336">
        <v>415.350674629813</v>
      </c>
      <c r="S1336">
        <v>392.99872273299701</v>
      </c>
      <c r="T1336">
        <v>384.89459844213599</v>
      </c>
      <c r="U1336">
        <v>378.53110482286598</v>
      </c>
      <c r="V1336">
        <v>367.48262463542602</v>
      </c>
      <c r="W1336">
        <v>370.336618692738</v>
      </c>
      <c r="X1336">
        <v>362.32861277170502</v>
      </c>
      <c r="Y1336">
        <v>364.10191987332797</v>
      </c>
      <c r="Z1336">
        <v>373.53706190529698</v>
      </c>
      <c r="AA1336">
        <v>368.98472081753903</v>
      </c>
      <c r="AB1336">
        <v>372.945843219143</v>
      </c>
      <c r="AC1336">
        <v>371.85983250438602</v>
      </c>
      <c r="AD1336">
        <v>370.37553793672299</v>
      </c>
      <c r="AE1336">
        <v>358.119551466936</v>
      </c>
      <c r="AF1336">
        <v>374.875411431619</v>
      </c>
      <c r="AG1336">
        <v>374.48494712198902</v>
      </c>
      <c r="AH1336">
        <v>378.09508136975199</v>
      </c>
      <c r="AI1336">
        <v>402.79077838435398</v>
      </c>
      <c r="AJ1336">
        <v>441.34609771445901</v>
      </c>
      <c r="AK1336">
        <v>586.14608898633003</v>
      </c>
      <c r="AL1336">
        <v>744.835035101421</v>
      </c>
      <c r="AM1336">
        <v>407.98353455586999</v>
      </c>
      <c r="AN1336">
        <v>336.55242063430802</v>
      </c>
      <c r="AO1336">
        <v>336.09651920257301</v>
      </c>
      <c r="AP1336">
        <v>327.31221324639898</v>
      </c>
      <c r="AQ1336">
        <v>337.33953981346201</v>
      </c>
      <c r="AR1336">
        <v>328.827784163064</v>
      </c>
      <c r="AS1336">
        <v>334.39571326212501</v>
      </c>
      <c r="AT1336">
        <v>330.26326248647399</v>
      </c>
      <c r="AU1336">
        <v>335.86751790841203</v>
      </c>
      <c r="AV1336">
        <v>322.192358017461</v>
      </c>
      <c r="AW1336">
        <v>328.01873231055498</v>
      </c>
      <c r="AX1336">
        <v>335.85926866295603</v>
      </c>
      <c r="AY1336">
        <v>326.649918727608</v>
      </c>
      <c r="AZ1336">
        <v>328.87533508186499</v>
      </c>
      <c r="BA1336">
        <v>329.25125805701902</v>
      </c>
      <c r="BB1336">
        <v>340.39596001042099</v>
      </c>
      <c r="BC1336">
        <v>412.19364758511102</v>
      </c>
      <c r="BD1336">
        <v>433.88676807371797</v>
      </c>
      <c r="BE1336">
        <v>438.06874151551301</v>
      </c>
      <c r="BF1336">
        <v>433.25100507920098</v>
      </c>
      <c r="BG1336">
        <v>394.96121955377902</v>
      </c>
      <c r="BH1336">
        <v>369.894086157576</v>
      </c>
      <c r="BI1336">
        <v>371.40428587854501</v>
      </c>
      <c r="BJ1336">
        <v>366.903629061522</v>
      </c>
      <c r="BK1336">
        <v>366.53813895784202</v>
      </c>
      <c r="BL1336">
        <v>356.04278485055897</v>
      </c>
      <c r="BM1336">
        <v>354.71141045824999</v>
      </c>
      <c r="BN1336">
        <v>372.782921829217</v>
      </c>
      <c r="BO1336">
        <v>358.37431722705298</v>
      </c>
      <c r="BP1336">
        <v>356.89756640551201</v>
      </c>
      <c r="BQ1336">
        <v>358.10821130197098</v>
      </c>
      <c r="BR1336">
        <v>351.62956691068302</v>
      </c>
      <c r="BS1336">
        <v>353.06517259186802</v>
      </c>
      <c r="BT1336">
        <v>359.58777076878198</v>
      </c>
      <c r="BU1336">
        <v>355.06187946356602</v>
      </c>
      <c r="BV1336">
        <v>362.10191586312999</v>
      </c>
      <c r="BW1336">
        <v>351.58291835288702</v>
      </c>
      <c r="BX1336">
        <v>338.596111523378</v>
      </c>
      <c r="BY1336">
        <v>334.12521639014301</v>
      </c>
      <c r="BZ1336">
        <v>340.47302932413601</v>
      </c>
      <c r="CA1336">
        <v>354.98542521443699</v>
      </c>
      <c r="CB1336">
        <v>339.76510438092402</v>
      </c>
      <c r="CC1336">
        <v>339.18041770910901</v>
      </c>
      <c r="CD1336">
        <v>344.24487478909901</v>
      </c>
    </row>
    <row r="1337" spans="1:82" x14ac:dyDescent="0.25">
      <c r="A1337">
        <v>320.82777036047997</v>
      </c>
      <c r="B1337">
        <v>334.67109384809203</v>
      </c>
      <c r="C1337">
        <v>324.410896078527</v>
      </c>
      <c r="D1337">
        <v>327.75737911035901</v>
      </c>
      <c r="E1337">
        <v>336.62201611809098</v>
      </c>
      <c r="F1337">
        <v>343.86026439929901</v>
      </c>
      <c r="G1337">
        <v>335.95146874252202</v>
      </c>
      <c r="H1337">
        <v>339.203103816507</v>
      </c>
      <c r="I1337">
        <v>336.87038988657702</v>
      </c>
      <c r="J1337">
        <v>341.97344090552599</v>
      </c>
      <c r="K1337">
        <v>350.15534802961201</v>
      </c>
      <c r="L1337">
        <v>383.57238388956898</v>
      </c>
      <c r="M1337">
        <v>390.22806846027601</v>
      </c>
      <c r="N1337">
        <v>456.79122924870501</v>
      </c>
      <c r="O1337">
        <v>499.37235614962799</v>
      </c>
      <c r="P1337">
        <v>479.86067636999599</v>
      </c>
      <c r="Q1337">
        <v>427.92501293183898</v>
      </c>
      <c r="R1337">
        <v>413.01870006465703</v>
      </c>
      <c r="S1337">
        <v>392.04562779905501</v>
      </c>
      <c r="T1337">
        <v>383.27464765980801</v>
      </c>
      <c r="U1337">
        <v>379.89739074548402</v>
      </c>
      <c r="V1337">
        <v>367.87963746204099</v>
      </c>
      <c r="W1337">
        <v>369.474219544893</v>
      </c>
      <c r="X1337">
        <v>362.747720454719</v>
      </c>
      <c r="Y1337">
        <v>366.277414689956</v>
      </c>
      <c r="Z1337">
        <v>373.36442964043198</v>
      </c>
      <c r="AA1337">
        <v>367.80944493084002</v>
      </c>
      <c r="AB1337">
        <v>369.60797844913799</v>
      </c>
      <c r="AC1337">
        <v>371.15054539735598</v>
      </c>
      <c r="AD1337">
        <v>371.14245575401202</v>
      </c>
      <c r="AE1337">
        <v>358.40249991811902</v>
      </c>
      <c r="AF1337">
        <v>372.46693453278499</v>
      </c>
      <c r="AG1337">
        <v>372.66590594627598</v>
      </c>
      <c r="AH1337">
        <v>376.42649824808097</v>
      </c>
      <c r="AI1337">
        <v>401.81843092754002</v>
      </c>
      <c r="AJ1337">
        <v>435.32849217641001</v>
      </c>
      <c r="AK1337">
        <v>568.73503522364899</v>
      </c>
      <c r="AL1337">
        <v>725.92436316520298</v>
      </c>
      <c r="AM1337">
        <v>406.55848126045402</v>
      </c>
      <c r="AN1337">
        <v>339.77796722069201</v>
      </c>
      <c r="AO1337">
        <v>334.71232512195098</v>
      </c>
      <c r="AP1337">
        <v>328.33771805173802</v>
      </c>
      <c r="AQ1337">
        <v>335.07056065404203</v>
      </c>
      <c r="AR1337">
        <v>327.32973191518499</v>
      </c>
      <c r="AS1337">
        <v>334.46671307863897</v>
      </c>
      <c r="AT1337">
        <v>330.59378754182501</v>
      </c>
      <c r="AU1337">
        <v>335.98959414419602</v>
      </c>
      <c r="AV1337">
        <v>322.09569964221498</v>
      </c>
      <c r="AW1337">
        <v>326.72986918682898</v>
      </c>
      <c r="AX1337">
        <v>336.87469684331398</v>
      </c>
      <c r="AY1337">
        <v>328.46274164154499</v>
      </c>
      <c r="AZ1337">
        <v>327.84305006034202</v>
      </c>
      <c r="BA1337">
        <v>330.51556181982897</v>
      </c>
      <c r="BB1337">
        <v>339.35598135053198</v>
      </c>
      <c r="BC1337">
        <v>411.65297883656598</v>
      </c>
      <c r="BD1337">
        <v>433.53498435561602</v>
      </c>
      <c r="BE1337">
        <v>440.44655484220402</v>
      </c>
      <c r="BF1337">
        <v>435.41005033377598</v>
      </c>
      <c r="BG1337">
        <v>394.68814808782798</v>
      </c>
      <c r="BH1337">
        <v>371.04790290936103</v>
      </c>
      <c r="BI1337">
        <v>370.547923002446</v>
      </c>
      <c r="BJ1337">
        <v>366.04090808390299</v>
      </c>
      <c r="BK1337">
        <v>369.32859822270501</v>
      </c>
      <c r="BL1337">
        <v>357.41068010310198</v>
      </c>
      <c r="BM1337">
        <v>354.13325337303098</v>
      </c>
      <c r="BN1337">
        <v>370.47141567588</v>
      </c>
      <c r="BO1337">
        <v>358.13704161089402</v>
      </c>
      <c r="BP1337">
        <v>354.021857569215</v>
      </c>
      <c r="BQ1337">
        <v>358.49332131268699</v>
      </c>
      <c r="BR1337">
        <v>353.14667203493201</v>
      </c>
      <c r="BS1337">
        <v>353.27002600052299</v>
      </c>
      <c r="BT1337">
        <v>360.16378342124801</v>
      </c>
      <c r="BU1337">
        <v>356.69184132552601</v>
      </c>
      <c r="BV1337">
        <v>362.708305266038</v>
      </c>
      <c r="BW1337">
        <v>349.43669589594703</v>
      </c>
      <c r="BX1337">
        <v>339.69364412114999</v>
      </c>
      <c r="BY1337">
        <v>337.39993804805499</v>
      </c>
      <c r="BZ1337">
        <v>339.42495177920802</v>
      </c>
      <c r="CA1337">
        <v>355.37186325452097</v>
      </c>
      <c r="CB1337">
        <v>341.459297013168</v>
      </c>
      <c r="CC1337">
        <v>340.655156766777</v>
      </c>
      <c r="CD1337">
        <v>345.53514381816399</v>
      </c>
    </row>
    <row r="1338" spans="1:82" x14ac:dyDescent="0.25">
      <c r="A1338">
        <v>321.06809078771698</v>
      </c>
      <c r="B1338">
        <v>335.90994759718399</v>
      </c>
      <c r="C1338">
        <v>321.97838347784102</v>
      </c>
      <c r="D1338">
        <v>327.759215929135</v>
      </c>
      <c r="E1338">
        <v>336.81691345885201</v>
      </c>
      <c r="F1338">
        <v>346.04420252505702</v>
      </c>
      <c r="G1338">
        <v>335.759404299523</v>
      </c>
      <c r="H1338">
        <v>341.38436530997802</v>
      </c>
      <c r="I1338">
        <v>339.22320925459098</v>
      </c>
      <c r="J1338">
        <v>343.06596065998798</v>
      </c>
      <c r="K1338">
        <v>348.72397454612502</v>
      </c>
      <c r="L1338">
        <v>382.29942602634901</v>
      </c>
      <c r="M1338">
        <v>392.55784329827901</v>
      </c>
      <c r="N1338">
        <v>459.92523754542401</v>
      </c>
      <c r="O1338">
        <v>498.59636593686901</v>
      </c>
      <c r="P1338">
        <v>472.34583228787199</v>
      </c>
      <c r="Q1338">
        <v>427.37710664899703</v>
      </c>
      <c r="R1338">
        <v>411.84789055417201</v>
      </c>
      <c r="S1338">
        <v>393.63576329168097</v>
      </c>
      <c r="T1338">
        <v>377.95477779150701</v>
      </c>
      <c r="U1338">
        <v>376.04992222721899</v>
      </c>
      <c r="V1338">
        <v>367.17691411483401</v>
      </c>
      <c r="W1338">
        <v>367.11911473113997</v>
      </c>
      <c r="X1338">
        <v>365.24888533220798</v>
      </c>
      <c r="Y1338">
        <v>370.13621900922999</v>
      </c>
      <c r="Z1338">
        <v>372.36998677280701</v>
      </c>
      <c r="AA1338">
        <v>368.192127134175</v>
      </c>
      <c r="AB1338">
        <v>369.23341188077501</v>
      </c>
      <c r="AC1338">
        <v>372.38340566820102</v>
      </c>
      <c r="AD1338">
        <v>370.72031492227097</v>
      </c>
      <c r="AE1338">
        <v>359.914689748066</v>
      </c>
      <c r="AF1338">
        <v>367.618866746327</v>
      </c>
      <c r="AG1338">
        <v>374.41048039871498</v>
      </c>
      <c r="AH1338">
        <v>374.04427221884902</v>
      </c>
      <c r="AI1338">
        <v>400.34362144181802</v>
      </c>
      <c r="AJ1338">
        <v>429.56880114995101</v>
      </c>
      <c r="AK1338">
        <v>558.15946959968096</v>
      </c>
      <c r="AL1338">
        <v>712.31529958760098</v>
      </c>
      <c r="AM1338">
        <v>407.29511070913298</v>
      </c>
      <c r="AN1338">
        <v>342.938147964243</v>
      </c>
      <c r="AO1338">
        <v>334.23632140831501</v>
      </c>
      <c r="AP1338">
        <v>329.06284968232802</v>
      </c>
      <c r="AQ1338">
        <v>333.13235285438498</v>
      </c>
      <c r="AR1338">
        <v>327.23187730051899</v>
      </c>
      <c r="AS1338">
        <v>333.40855734066702</v>
      </c>
      <c r="AT1338">
        <v>331.20104735485103</v>
      </c>
      <c r="AU1338">
        <v>335.94129757967801</v>
      </c>
      <c r="AV1338">
        <v>321.49946470446599</v>
      </c>
      <c r="AW1338">
        <v>325.04792363265898</v>
      </c>
      <c r="AX1338">
        <v>335.71736463549399</v>
      </c>
      <c r="AY1338">
        <v>330.73446007119202</v>
      </c>
      <c r="AZ1338">
        <v>330.43770952905999</v>
      </c>
      <c r="BA1338">
        <v>330.70739875701599</v>
      </c>
      <c r="BB1338">
        <v>335.89821557606302</v>
      </c>
      <c r="BC1338">
        <v>411.193716208247</v>
      </c>
      <c r="BD1338">
        <v>432.943491835016</v>
      </c>
      <c r="BE1338">
        <v>442.31954134835098</v>
      </c>
      <c r="BF1338">
        <v>435.83080038869502</v>
      </c>
      <c r="BG1338">
        <v>394.83957639683098</v>
      </c>
      <c r="BH1338">
        <v>370.168816535433</v>
      </c>
      <c r="BI1338">
        <v>370.57546444241501</v>
      </c>
      <c r="BJ1338">
        <v>364.90822474400198</v>
      </c>
      <c r="BK1338">
        <v>370.43779425526202</v>
      </c>
      <c r="BL1338">
        <v>357.91339874376098</v>
      </c>
      <c r="BM1338">
        <v>355.42638296030901</v>
      </c>
      <c r="BN1338">
        <v>365.45478912578801</v>
      </c>
      <c r="BO1338">
        <v>357.454035714653</v>
      </c>
      <c r="BP1338">
        <v>348.931328144703</v>
      </c>
      <c r="BQ1338">
        <v>361.52895623713999</v>
      </c>
      <c r="BR1338">
        <v>354.954979361516</v>
      </c>
      <c r="BS1338">
        <v>353.907437494904</v>
      </c>
      <c r="BT1338">
        <v>359.37948491453699</v>
      </c>
      <c r="BU1338">
        <v>359.043162622794</v>
      </c>
      <c r="BV1338">
        <v>363.651215478989</v>
      </c>
      <c r="BW1338">
        <v>348.74420963489098</v>
      </c>
      <c r="BX1338">
        <v>341.94951867591499</v>
      </c>
      <c r="BY1338">
        <v>337.68101482749501</v>
      </c>
      <c r="BZ1338">
        <v>339.39793150245703</v>
      </c>
      <c r="CA1338">
        <v>357.65927615958299</v>
      </c>
      <c r="CB1338">
        <v>339.86753025273703</v>
      </c>
      <c r="CC1338">
        <v>340.43983193519301</v>
      </c>
      <c r="CD1338">
        <v>345.851675540553</v>
      </c>
    </row>
    <row r="1339" spans="1:82" x14ac:dyDescent="0.25">
      <c r="A1339">
        <v>321.30841121495303</v>
      </c>
      <c r="B1339">
        <v>335.36965410068802</v>
      </c>
      <c r="C1339">
        <v>320.72245373941399</v>
      </c>
      <c r="D1339">
        <v>329.59878940381702</v>
      </c>
      <c r="E1339">
        <v>338.586989084175</v>
      </c>
      <c r="F1339">
        <v>347.68712078913899</v>
      </c>
      <c r="G1339">
        <v>337.71890152579698</v>
      </c>
      <c r="H1339">
        <v>344.12350967684603</v>
      </c>
      <c r="I1339">
        <v>339.20630168722698</v>
      </c>
      <c r="J1339">
        <v>345.33463422988098</v>
      </c>
      <c r="K1339">
        <v>350.32075043579403</v>
      </c>
      <c r="L1339">
        <v>379.89001515736101</v>
      </c>
      <c r="M1339">
        <v>392.06416190310898</v>
      </c>
      <c r="N1339">
        <v>460.72316011015698</v>
      </c>
      <c r="O1339">
        <v>500.83551738540399</v>
      </c>
      <c r="P1339">
        <v>471.11688357408502</v>
      </c>
      <c r="Q1339">
        <v>425.782252106741</v>
      </c>
      <c r="R1339">
        <v>409.91093366097903</v>
      </c>
      <c r="S1339">
        <v>391.77872737432898</v>
      </c>
      <c r="T1339">
        <v>376.03194336818802</v>
      </c>
      <c r="U1339">
        <v>374.84203774682999</v>
      </c>
      <c r="V1339">
        <v>365.86421013317801</v>
      </c>
      <c r="W1339">
        <v>364.67166598499301</v>
      </c>
      <c r="X1339">
        <v>366.15233986590999</v>
      </c>
      <c r="Y1339">
        <v>368.60423052619802</v>
      </c>
      <c r="Z1339">
        <v>369.96402891735897</v>
      </c>
      <c r="AA1339">
        <v>369.62585531149699</v>
      </c>
      <c r="AB1339">
        <v>370.279877085598</v>
      </c>
      <c r="AC1339">
        <v>372.59008634736</v>
      </c>
      <c r="AD1339">
        <v>368.55844463651198</v>
      </c>
      <c r="AE1339">
        <v>361.87826777377398</v>
      </c>
      <c r="AF1339">
        <v>367.18759659923302</v>
      </c>
      <c r="AG1339">
        <v>377.48481105483899</v>
      </c>
      <c r="AH1339">
        <v>369.78432636134602</v>
      </c>
      <c r="AI1339">
        <v>399.43861737746698</v>
      </c>
      <c r="AJ1339">
        <v>425.00411997588702</v>
      </c>
      <c r="AK1339">
        <v>547.36654717547196</v>
      </c>
      <c r="AL1339">
        <v>704.29895426569897</v>
      </c>
      <c r="AM1339">
        <v>404.85084724541599</v>
      </c>
      <c r="AN1339">
        <v>345.58642248812498</v>
      </c>
      <c r="AO1339">
        <v>334.47006000158802</v>
      </c>
      <c r="AP1339">
        <v>329.84682346428099</v>
      </c>
      <c r="AQ1339">
        <v>332.12572597729201</v>
      </c>
      <c r="AR1339">
        <v>327.27134351114597</v>
      </c>
      <c r="AS1339">
        <v>332.30527014312997</v>
      </c>
      <c r="AT1339">
        <v>331.87530275367499</v>
      </c>
      <c r="AU1339">
        <v>335.30424348565901</v>
      </c>
      <c r="AV1339">
        <v>320.35893106245697</v>
      </c>
      <c r="AW1339">
        <v>325.27441802599799</v>
      </c>
      <c r="AX1339">
        <v>333.61708831213002</v>
      </c>
      <c r="AY1339">
        <v>330.959031700276</v>
      </c>
      <c r="AZ1339">
        <v>332.617592230421</v>
      </c>
      <c r="BA1339">
        <v>331.13126634198898</v>
      </c>
      <c r="BB1339">
        <v>333.14543751675598</v>
      </c>
      <c r="BC1339">
        <v>411.065952702326</v>
      </c>
      <c r="BD1339">
        <v>435.203816626189</v>
      </c>
      <c r="BE1339">
        <v>443.06916464086601</v>
      </c>
      <c r="BF1339">
        <v>439.56635258767801</v>
      </c>
      <c r="BG1339">
        <v>397.77401603351802</v>
      </c>
      <c r="BH1339">
        <v>369.52402862150097</v>
      </c>
      <c r="BI1339">
        <v>372.97576301880702</v>
      </c>
      <c r="BJ1339">
        <v>363.98365344920302</v>
      </c>
      <c r="BK1339">
        <v>370.97416698927702</v>
      </c>
      <c r="BL1339">
        <v>358.87214149086202</v>
      </c>
      <c r="BM1339">
        <v>358.62074475965699</v>
      </c>
      <c r="BN1339">
        <v>363.897982113951</v>
      </c>
      <c r="BO1339">
        <v>358.36220478310901</v>
      </c>
      <c r="BP1339">
        <v>349.63304326464799</v>
      </c>
      <c r="BQ1339">
        <v>365.13634511652498</v>
      </c>
      <c r="BR1339">
        <v>356.88925649220198</v>
      </c>
      <c r="BS1339">
        <v>356.099979397102</v>
      </c>
      <c r="BT1339">
        <v>358.03659206495001</v>
      </c>
      <c r="BU1339">
        <v>359.35808284467299</v>
      </c>
      <c r="BV1339">
        <v>364.95298559847703</v>
      </c>
      <c r="BW1339">
        <v>349.88067964472202</v>
      </c>
      <c r="BX1339">
        <v>338.79970131137202</v>
      </c>
      <c r="BY1339">
        <v>336.10019121354202</v>
      </c>
      <c r="BZ1339">
        <v>341.50271672828802</v>
      </c>
      <c r="CA1339">
        <v>356.97599121574802</v>
      </c>
      <c r="CB1339">
        <v>337.84204036129597</v>
      </c>
      <c r="CC1339">
        <v>337.830604244386</v>
      </c>
      <c r="CD1339">
        <v>344.723073855682</v>
      </c>
    </row>
    <row r="1340" spans="1:82" x14ac:dyDescent="0.25">
      <c r="A1340">
        <v>321.54873164218901</v>
      </c>
      <c r="B1340">
        <v>338.02070920757001</v>
      </c>
      <c r="C1340">
        <v>325.259466186716</v>
      </c>
      <c r="D1340">
        <v>330.79726029686498</v>
      </c>
      <c r="E1340">
        <v>338.01085035627199</v>
      </c>
      <c r="F1340">
        <v>345.76279949487503</v>
      </c>
      <c r="G1340">
        <v>341.86082482430498</v>
      </c>
      <c r="H1340">
        <v>344.565492321931</v>
      </c>
      <c r="I1340">
        <v>339.90506985836998</v>
      </c>
      <c r="J1340">
        <v>345.96364676785799</v>
      </c>
      <c r="K1340">
        <v>347.13811526935001</v>
      </c>
      <c r="L1340">
        <v>382.28501947358097</v>
      </c>
      <c r="M1340">
        <v>392.12731517977397</v>
      </c>
      <c r="N1340">
        <v>459.23188981409299</v>
      </c>
      <c r="O1340">
        <v>501.24529468589202</v>
      </c>
      <c r="P1340">
        <v>468.21261322479802</v>
      </c>
      <c r="Q1340">
        <v>424.65276768820303</v>
      </c>
      <c r="R1340">
        <v>408.20536215241998</v>
      </c>
      <c r="S1340">
        <v>388.68197609754401</v>
      </c>
      <c r="T1340">
        <v>376.92918755219699</v>
      </c>
      <c r="U1340">
        <v>371.51764682790701</v>
      </c>
      <c r="V1340">
        <v>363.342099756614</v>
      </c>
      <c r="W1340">
        <v>362.80099930187299</v>
      </c>
      <c r="X1340">
        <v>366.60899781756501</v>
      </c>
      <c r="Y1340">
        <v>368.41892441803702</v>
      </c>
      <c r="Z1340">
        <v>369.80437615761502</v>
      </c>
      <c r="AA1340">
        <v>368.71917328066297</v>
      </c>
      <c r="AB1340">
        <v>369.58700974433498</v>
      </c>
      <c r="AC1340">
        <v>367.19940083655098</v>
      </c>
      <c r="AD1340">
        <v>365.60212075732801</v>
      </c>
      <c r="AE1340">
        <v>361.82089756689197</v>
      </c>
      <c r="AF1340">
        <v>366.19886721878999</v>
      </c>
      <c r="AG1340">
        <v>376.30709212353298</v>
      </c>
      <c r="AH1340">
        <v>369.71180598460199</v>
      </c>
      <c r="AI1340">
        <v>397.34805390993102</v>
      </c>
      <c r="AJ1340">
        <v>418.51370754679999</v>
      </c>
      <c r="AK1340">
        <v>537.40745104145901</v>
      </c>
      <c r="AL1340">
        <v>690.92645946096502</v>
      </c>
      <c r="AM1340">
        <v>401.85456691979499</v>
      </c>
      <c r="AN1340">
        <v>346.75924099999401</v>
      </c>
      <c r="AO1340">
        <v>334.43273842134499</v>
      </c>
      <c r="AP1340">
        <v>328.53744332843701</v>
      </c>
      <c r="AQ1340">
        <v>330.00536050942299</v>
      </c>
      <c r="AR1340">
        <v>328.850404966729</v>
      </c>
      <c r="AS1340">
        <v>330.95293256610802</v>
      </c>
      <c r="AT1340">
        <v>333.89879783644801</v>
      </c>
      <c r="AU1340">
        <v>334.686157462989</v>
      </c>
      <c r="AV1340">
        <v>321.539579541629</v>
      </c>
      <c r="AW1340">
        <v>325.05591471885901</v>
      </c>
      <c r="AX1340">
        <v>334.771505620553</v>
      </c>
      <c r="AY1340">
        <v>331.10122709490702</v>
      </c>
      <c r="AZ1340">
        <v>331.84913273202898</v>
      </c>
      <c r="BA1340">
        <v>332.24340139865802</v>
      </c>
      <c r="BB1340">
        <v>332.29267321519899</v>
      </c>
      <c r="BC1340">
        <v>412.22015431333102</v>
      </c>
      <c r="BD1340">
        <v>433.88390334732497</v>
      </c>
      <c r="BE1340">
        <v>447.18963221802602</v>
      </c>
      <c r="BF1340">
        <v>443.26295030206302</v>
      </c>
      <c r="BG1340">
        <v>403.70411809527798</v>
      </c>
      <c r="BH1340">
        <v>373.761164922994</v>
      </c>
      <c r="BI1340">
        <v>372.38303902819501</v>
      </c>
      <c r="BJ1340">
        <v>364.33325812412397</v>
      </c>
      <c r="BK1340">
        <v>371.39243965216798</v>
      </c>
      <c r="BL1340">
        <v>363.67949924650702</v>
      </c>
      <c r="BM1340">
        <v>360.12499738645499</v>
      </c>
      <c r="BN1340">
        <v>362.76849498005998</v>
      </c>
      <c r="BO1340">
        <v>361.12680250221098</v>
      </c>
      <c r="BP1340">
        <v>353.14841759935501</v>
      </c>
      <c r="BQ1340">
        <v>366.35866421056301</v>
      </c>
      <c r="BR1340">
        <v>358.78822918333901</v>
      </c>
      <c r="BS1340">
        <v>356.114979266955</v>
      </c>
      <c r="BT1340">
        <v>359.78522574093699</v>
      </c>
      <c r="BU1340">
        <v>360.62617769126899</v>
      </c>
      <c r="BV1340">
        <v>364.14577730278398</v>
      </c>
      <c r="BW1340">
        <v>346.62816688374897</v>
      </c>
      <c r="BX1340">
        <v>336.81608296789102</v>
      </c>
      <c r="BY1340">
        <v>336.36745291375502</v>
      </c>
      <c r="BZ1340">
        <v>342.04726859528398</v>
      </c>
      <c r="CA1340">
        <v>354.93381999983001</v>
      </c>
      <c r="CB1340">
        <v>336.36526396453701</v>
      </c>
      <c r="CC1340">
        <v>335.64564625874402</v>
      </c>
      <c r="CD1340">
        <v>344.27804195840599</v>
      </c>
    </row>
    <row r="1341" spans="1:82" x14ac:dyDescent="0.25">
      <c r="A1341">
        <v>321.789052069425</v>
      </c>
      <c r="B1341">
        <v>335.09933892273602</v>
      </c>
      <c r="C1341">
        <v>329.24546166181</v>
      </c>
      <c r="D1341">
        <v>330.20391322008197</v>
      </c>
      <c r="E1341">
        <v>340.13185463409701</v>
      </c>
      <c r="F1341">
        <v>345.59845223854097</v>
      </c>
      <c r="G1341">
        <v>344.66586764079199</v>
      </c>
      <c r="H1341">
        <v>344.51383022666403</v>
      </c>
      <c r="I1341">
        <v>343.66798689986899</v>
      </c>
      <c r="J1341">
        <v>344.60284001281002</v>
      </c>
      <c r="K1341">
        <v>347.90120697086201</v>
      </c>
      <c r="L1341">
        <v>384.714954737536</v>
      </c>
      <c r="M1341">
        <v>393.775696443198</v>
      </c>
      <c r="N1341">
        <v>460.14631434584498</v>
      </c>
      <c r="O1341">
        <v>498.855038313629</v>
      </c>
      <c r="P1341">
        <v>465.39572663662301</v>
      </c>
      <c r="Q1341">
        <v>424.41743582507797</v>
      </c>
      <c r="R1341">
        <v>408.037414050861</v>
      </c>
      <c r="S1341">
        <v>387.23753280082201</v>
      </c>
      <c r="T1341">
        <v>378.088379685159</v>
      </c>
      <c r="U1341">
        <v>372.03823937162002</v>
      </c>
      <c r="V1341">
        <v>361.63469043421298</v>
      </c>
      <c r="W1341">
        <v>363.09002944304001</v>
      </c>
      <c r="X1341">
        <v>364.95758520753202</v>
      </c>
      <c r="Y1341">
        <v>368.408084511038</v>
      </c>
      <c r="Z1341">
        <v>369.67539518225698</v>
      </c>
      <c r="AA1341">
        <v>370.90765975849598</v>
      </c>
      <c r="AB1341">
        <v>370.79613351454401</v>
      </c>
      <c r="AC1341">
        <v>364.30186134278898</v>
      </c>
      <c r="AD1341">
        <v>365.17260150686701</v>
      </c>
      <c r="AE1341">
        <v>363.35742617037403</v>
      </c>
      <c r="AF1341">
        <v>366.32553020893602</v>
      </c>
      <c r="AG1341">
        <v>373.22522804960897</v>
      </c>
      <c r="AH1341">
        <v>369.04207928596202</v>
      </c>
      <c r="AI1341">
        <v>396.34559808005298</v>
      </c>
      <c r="AJ1341">
        <v>412.56113425286497</v>
      </c>
      <c r="AK1341">
        <v>524.128382514387</v>
      </c>
      <c r="AL1341">
        <v>670.86086742918701</v>
      </c>
      <c r="AM1341">
        <v>397.98952950021499</v>
      </c>
      <c r="AN1341">
        <v>348.891207505392</v>
      </c>
      <c r="AO1341">
        <v>333.55641083088</v>
      </c>
      <c r="AP1341">
        <v>327.25091955509703</v>
      </c>
      <c r="AQ1341">
        <v>329.12967628653502</v>
      </c>
      <c r="AR1341">
        <v>327.67238099703701</v>
      </c>
      <c r="AS1341">
        <v>331.27143712413402</v>
      </c>
      <c r="AT1341">
        <v>333.41841973852002</v>
      </c>
      <c r="AU1341">
        <v>332.70345830722601</v>
      </c>
      <c r="AV1341">
        <v>321.89467916664802</v>
      </c>
      <c r="AW1341">
        <v>323.94334766452101</v>
      </c>
      <c r="AX1341">
        <v>331.90573068416199</v>
      </c>
      <c r="AY1341">
        <v>332.75863174654501</v>
      </c>
      <c r="AZ1341">
        <v>329.43745583929802</v>
      </c>
      <c r="BA1341">
        <v>331.50779308847899</v>
      </c>
      <c r="BB1341">
        <v>331.67874479667</v>
      </c>
      <c r="BC1341">
        <v>410.75152529975702</v>
      </c>
      <c r="BD1341">
        <v>435.04173852896599</v>
      </c>
      <c r="BE1341">
        <v>447.07633130306903</v>
      </c>
      <c r="BF1341">
        <v>449.50145335611802</v>
      </c>
      <c r="BG1341">
        <v>406.52129173543102</v>
      </c>
      <c r="BH1341">
        <v>378.77022119978199</v>
      </c>
      <c r="BI1341">
        <v>374.21115308516602</v>
      </c>
      <c r="BJ1341">
        <v>365.80817847282498</v>
      </c>
      <c r="BK1341">
        <v>370.70084080114998</v>
      </c>
      <c r="BL1341">
        <v>365.97754170015497</v>
      </c>
      <c r="BM1341">
        <v>359.73558319641</v>
      </c>
      <c r="BN1341">
        <v>364.34559203747602</v>
      </c>
      <c r="BO1341">
        <v>364.38758434601499</v>
      </c>
      <c r="BP1341">
        <v>350.907553364759</v>
      </c>
      <c r="BQ1341">
        <v>365.723185476933</v>
      </c>
      <c r="BR1341">
        <v>359.70054911586197</v>
      </c>
      <c r="BS1341">
        <v>357.65745142947497</v>
      </c>
      <c r="BT1341">
        <v>358.44146428126197</v>
      </c>
      <c r="BU1341">
        <v>359.60636778684</v>
      </c>
      <c r="BV1341">
        <v>363.48900518633502</v>
      </c>
      <c r="BW1341">
        <v>346.21469291082099</v>
      </c>
      <c r="BX1341">
        <v>336.92834773975</v>
      </c>
      <c r="BY1341">
        <v>336.87227687073198</v>
      </c>
      <c r="BZ1341">
        <v>342.822193707309</v>
      </c>
      <c r="CA1341">
        <v>350.43398230875601</v>
      </c>
      <c r="CB1341">
        <v>334.52799524886098</v>
      </c>
      <c r="CC1341">
        <v>334.69972645657901</v>
      </c>
      <c r="CD1341">
        <v>344.38561122414899</v>
      </c>
    </row>
    <row r="1342" spans="1:82" x14ac:dyDescent="0.25">
      <c r="A1342">
        <v>322.02937249666201</v>
      </c>
      <c r="B1342">
        <v>334.707429252331</v>
      </c>
      <c r="C1342">
        <v>327.66230088148802</v>
      </c>
      <c r="D1342">
        <v>330.15690060573701</v>
      </c>
      <c r="E1342">
        <v>342.417539216563</v>
      </c>
      <c r="F1342">
        <v>345.45211577743402</v>
      </c>
      <c r="G1342">
        <v>349.46809830163102</v>
      </c>
      <c r="H1342">
        <v>344.68813599953199</v>
      </c>
      <c r="I1342">
        <v>344.90619641416299</v>
      </c>
      <c r="J1342">
        <v>348.10036781858901</v>
      </c>
      <c r="K1342">
        <v>345.90367287025498</v>
      </c>
      <c r="L1342">
        <v>388.262695539964</v>
      </c>
      <c r="M1342">
        <v>396.772932478879</v>
      </c>
      <c r="N1342">
        <v>459.23342162050699</v>
      </c>
      <c r="O1342">
        <v>495.94717008069802</v>
      </c>
      <c r="P1342">
        <v>463.09194138099798</v>
      </c>
      <c r="Q1342">
        <v>420.66588384597799</v>
      </c>
      <c r="R1342">
        <v>407.15291933697102</v>
      </c>
      <c r="S1342">
        <v>385.20995720808401</v>
      </c>
      <c r="T1342">
        <v>377.24952671108201</v>
      </c>
      <c r="U1342">
        <v>370.46145497808402</v>
      </c>
      <c r="V1342">
        <v>360.930904709814</v>
      </c>
      <c r="W1342">
        <v>362.57336394108302</v>
      </c>
      <c r="X1342">
        <v>364.315115716854</v>
      </c>
      <c r="Y1342">
        <v>371.03050623593703</v>
      </c>
      <c r="Z1342">
        <v>367.281891642201</v>
      </c>
      <c r="AA1342">
        <v>367.75897212189102</v>
      </c>
      <c r="AB1342">
        <v>368.85684461557503</v>
      </c>
      <c r="AC1342">
        <v>361.89916317547699</v>
      </c>
      <c r="AD1342">
        <v>365.50321514698697</v>
      </c>
      <c r="AE1342">
        <v>363.62876543608201</v>
      </c>
      <c r="AF1342">
        <v>367.38741988558399</v>
      </c>
      <c r="AG1342">
        <v>373.67044109543701</v>
      </c>
      <c r="AH1342">
        <v>368.58303993510299</v>
      </c>
      <c r="AI1342">
        <v>393.64841894213998</v>
      </c>
      <c r="AJ1342">
        <v>410.25864099945898</v>
      </c>
      <c r="AK1342">
        <v>517.47398833693205</v>
      </c>
      <c r="AL1342">
        <v>648.03859325044698</v>
      </c>
      <c r="AM1342">
        <v>391.98516231538702</v>
      </c>
      <c r="AN1342">
        <v>348.55864809832002</v>
      </c>
      <c r="AO1342">
        <v>331.58625563072098</v>
      </c>
      <c r="AP1342">
        <v>327.61395263072802</v>
      </c>
      <c r="AQ1342">
        <v>327.74508259755601</v>
      </c>
      <c r="AR1342">
        <v>327.36514585933799</v>
      </c>
      <c r="AS1342">
        <v>331.53297804370902</v>
      </c>
      <c r="AT1342">
        <v>333.27953462909602</v>
      </c>
      <c r="AU1342">
        <v>335.37707850982798</v>
      </c>
      <c r="AV1342">
        <v>326.25895191029201</v>
      </c>
      <c r="AW1342">
        <v>324.79359331900901</v>
      </c>
      <c r="AX1342">
        <v>330.72779883780299</v>
      </c>
      <c r="AY1342">
        <v>335.01554326946803</v>
      </c>
      <c r="AZ1342">
        <v>333.34848496344398</v>
      </c>
      <c r="BA1342">
        <v>334.24693045340501</v>
      </c>
      <c r="BB1342">
        <v>334.36303309464898</v>
      </c>
      <c r="BC1342">
        <v>412.926402565177</v>
      </c>
      <c r="BD1342">
        <v>434.28287937320499</v>
      </c>
      <c r="BE1342">
        <v>450.59856466117998</v>
      </c>
      <c r="BF1342">
        <v>453.79961858140399</v>
      </c>
      <c r="BG1342">
        <v>408.00605492207001</v>
      </c>
      <c r="BH1342">
        <v>379.87237319802603</v>
      </c>
      <c r="BI1342">
        <v>372.09399164278102</v>
      </c>
      <c r="BJ1342">
        <v>366.94354842817</v>
      </c>
      <c r="BK1342">
        <v>371.27930872730599</v>
      </c>
      <c r="BL1342">
        <v>366.60599059053499</v>
      </c>
      <c r="BM1342">
        <v>361.96364667099903</v>
      </c>
      <c r="BN1342">
        <v>366.00799990690399</v>
      </c>
      <c r="BO1342">
        <v>368.36303049479801</v>
      </c>
      <c r="BP1342">
        <v>353.07111346384602</v>
      </c>
      <c r="BQ1342">
        <v>364.41847323223402</v>
      </c>
      <c r="BR1342">
        <v>359.65637546486499</v>
      </c>
      <c r="BS1342">
        <v>359.71022366668899</v>
      </c>
      <c r="BT1342">
        <v>358.50455751384499</v>
      </c>
      <c r="BU1342">
        <v>361.11885501353402</v>
      </c>
      <c r="BV1342">
        <v>362.89754587977001</v>
      </c>
      <c r="BW1342">
        <v>344.11835024926103</v>
      </c>
      <c r="BX1342">
        <v>339.07569183062702</v>
      </c>
      <c r="BY1342">
        <v>337.435457092349</v>
      </c>
      <c r="BZ1342">
        <v>344.64394724840599</v>
      </c>
      <c r="CA1342">
        <v>350.12346600238197</v>
      </c>
      <c r="CB1342">
        <v>336.24630519517302</v>
      </c>
      <c r="CC1342">
        <v>334.47450837408098</v>
      </c>
      <c r="CD1342">
        <v>340.65678481312801</v>
      </c>
    </row>
    <row r="1343" spans="1:82" x14ac:dyDescent="0.25">
      <c r="A1343">
        <v>322.26969292389799</v>
      </c>
      <c r="B1343">
        <v>337.30290022001799</v>
      </c>
      <c r="C1343">
        <v>327.37336330425097</v>
      </c>
      <c r="D1343">
        <v>328.976887612881</v>
      </c>
      <c r="E1343">
        <v>344.06433355365101</v>
      </c>
      <c r="F1343">
        <v>341.96144050523401</v>
      </c>
      <c r="G1343">
        <v>348.98915026116902</v>
      </c>
      <c r="H1343">
        <v>342.66859825593002</v>
      </c>
      <c r="I1343">
        <v>345.91806878398</v>
      </c>
      <c r="J1343">
        <v>352.12686355100999</v>
      </c>
      <c r="K1343">
        <v>343.59453834615499</v>
      </c>
      <c r="L1343">
        <v>387.91515046069202</v>
      </c>
      <c r="M1343">
        <v>396.07621211874402</v>
      </c>
      <c r="N1343">
        <v>459.63106867440501</v>
      </c>
      <c r="O1343">
        <v>495.22172896021499</v>
      </c>
      <c r="P1343">
        <v>462.835299734486</v>
      </c>
      <c r="Q1343">
        <v>417.49681662827601</v>
      </c>
      <c r="R1343">
        <v>406.21453377904697</v>
      </c>
      <c r="S1343">
        <v>384.524186793963</v>
      </c>
      <c r="T1343">
        <v>376.09788565871099</v>
      </c>
      <c r="U1343">
        <v>371.87546522928301</v>
      </c>
      <c r="V1343">
        <v>360.36812066128903</v>
      </c>
      <c r="W1343">
        <v>360.00638478491499</v>
      </c>
      <c r="X1343">
        <v>365.64035398518502</v>
      </c>
      <c r="Y1343">
        <v>370.886781071754</v>
      </c>
      <c r="Z1343">
        <v>364.48746265135799</v>
      </c>
      <c r="AA1343">
        <v>367.69816028535899</v>
      </c>
      <c r="AB1343">
        <v>367.32486657215998</v>
      </c>
      <c r="AC1343">
        <v>361.39690431689098</v>
      </c>
      <c r="AD1343">
        <v>364.15722085412</v>
      </c>
      <c r="AE1343">
        <v>366.51143022888198</v>
      </c>
      <c r="AF1343">
        <v>370.70234806850902</v>
      </c>
      <c r="AG1343">
        <v>374.54201536198298</v>
      </c>
      <c r="AH1343">
        <v>370.86245913009202</v>
      </c>
      <c r="AI1343">
        <v>391.40525384440201</v>
      </c>
      <c r="AJ1343">
        <v>406.31270533918899</v>
      </c>
      <c r="AK1343">
        <v>510.30348309522498</v>
      </c>
      <c r="AL1343">
        <v>640.37593856097703</v>
      </c>
      <c r="AM1343">
        <v>389.77006643834397</v>
      </c>
      <c r="AN1343">
        <v>343.78537159254302</v>
      </c>
      <c r="AO1343">
        <v>330.15042700479</v>
      </c>
      <c r="AP1343">
        <v>327.89687573391399</v>
      </c>
      <c r="AQ1343">
        <v>328.10834670892598</v>
      </c>
      <c r="AR1343">
        <v>326.59821710884199</v>
      </c>
      <c r="AS1343">
        <v>333.16538206757502</v>
      </c>
      <c r="AT1343">
        <v>334.32051655832203</v>
      </c>
      <c r="AU1343">
        <v>336.47349043865802</v>
      </c>
      <c r="AV1343">
        <v>325.48768130065702</v>
      </c>
      <c r="AW1343">
        <v>327.799153789515</v>
      </c>
      <c r="AX1343">
        <v>328.18005964469302</v>
      </c>
      <c r="AY1343">
        <v>334.51446212336299</v>
      </c>
      <c r="AZ1343">
        <v>335.76461882996199</v>
      </c>
      <c r="BA1343">
        <v>335.74449872165297</v>
      </c>
      <c r="BB1343">
        <v>334.91118067804803</v>
      </c>
      <c r="BC1343">
        <v>412.01057626633502</v>
      </c>
      <c r="BD1343">
        <v>433.93799564682303</v>
      </c>
      <c r="BE1343">
        <v>449.905366487435</v>
      </c>
      <c r="BF1343">
        <v>457.39312293373598</v>
      </c>
      <c r="BG1343">
        <v>410.521153768033</v>
      </c>
      <c r="BH1343">
        <v>377.340189129267</v>
      </c>
      <c r="BI1343">
        <v>374.51734450818401</v>
      </c>
      <c r="BJ1343">
        <v>366.038872822629</v>
      </c>
      <c r="BK1343">
        <v>370.53560663801898</v>
      </c>
      <c r="BL1343">
        <v>368.15442900055803</v>
      </c>
      <c r="BM1343">
        <v>364.580574475194</v>
      </c>
      <c r="BN1343">
        <v>362.88167585058</v>
      </c>
      <c r="BO1343">
        <v>367.58178214372299</v>
      </c>
      <c r="BP1343">
        <v>354.74704405714903</v>
      </c>
      <c r="BQ1343">
        <v>362.51592357601902</v>
      </c>
      <c r="BR1343">
        <v>358.57315097892098</v>
      </c>
      <c r="BS1343">
        <v>360.538222079869</v>
      </c>
      <c r="BT1343">
        <v>358.03563932702701</v>
      </c>
      <c r="BU1343">
        <v>360.088398140148</v>
      </c>
      <c r="BV1343">
        <v>364.73090510122398</v>
      </c>
      <c r="BW1343">
        <v>342.01576582927402</v>
      </c>
      <c r="BX1343">
        <v>340.92290591622901</v>
      </c>
      <c r="BY1343">
        <v>338.96346172802902</v>
      </c>
      <c r="BZ1343">
        <v>344.076897892413</v>
      </c>
      <c r="CA1343">
        <v>348.45909329295398</v>
      </c>
      <c r="CB1343">
        <v>338.40168080864402</v>
      </c>
      <c r="CC1343">
        <v>335.69921565963699</v>
      </c>
      <c r="CD1343">
        <v>336.685039216429</v>
      </c>
    </row>
    <row r="1344" spans="1:82" x14ac:dyDescent="0.25">
      <c r="A1344">
        <v>322.51001335113398</v>
      </c>
      <c r="B1344">
        <v>339.96019386945397</v>
      </c>
      <c r="C1344">
        <v>329.19964416877298</v>
      </c>
      <c r="D1344">
        <v>328.48901827286198</v>
      </c>
      <c r="E1344">
        <v>346.34424476478</v>
      </c>
      <c r="F1344">
        <v>344.21951680948899</v>
      </c>
      <c r="G1344">
        <v>345.95169145262099</v>
      </c>
      <c r="H1344">
        <v>342.30012151738299</v>
      </c>
      <c r="I1344">
        <v>347.66582416071299</v>
      </c>
      <c r="J1344">
        <v>352.60567799063</v>
      </c>
      <c r="K1344">
        <v>340.89913765701999</v>
      </c>
      <c r="L1344">
        <v>389.23676325147801</v>
      </c>
      <c r="M1344">
        <v>396.309851076548</v>
      </c>
      <c r="N1344">
        <v>461.97867168107501</v>
      </c>
      <c r="O1344">
        <v>494.20363073676702</v>
      </c>
      <c r="P1344">
        <v>462.74225096301501</v>
      </c>
      <c r="Q1344">
        <v>416.76582159778201</v>
      </c>
      <c r="R1344">
        <v>403.39389410353698</v>
      </c>
      <c r="S1344">
        <v>382.438521943034</v>
      </c>
      <c r="T1344">
        <v>375.46868372658702</v>
      </c>
      <c r="U1344">
        <v>370.96701272267501</v>
      </c>
      <c r="V1344">
        <v>358.43473051534698</v>
      </c>
      <c r="W1344">
        <v>359.60372404367001</v>
      </c>
      <c r="X1344">
        <v>364.12349727462203</v>
      </c>
      <c r="Y1344">
        <v>370.57663321357899</v>
      </c>
      <c r="Z1344">
        <v>362.34255812641601</v>
      </c>
      <c r="AA1344">
        <v>368.14028282751701</v>
      </c>
      <c r="AB1344">
        <v>366.42306522765199</v>
      </c>
      <c r="AC1344">
        <v>359.57390899702898</v>
      </c>
      <c r="AD1344">
        <v>363.37212957289398</v>
      </c>
      <c r="AE1344">
        <v>368.23392816620299</v>
      </c>
      <c r="AF1344">
        <v>372.74815745068901</v>
      </c>
      <c r="AG1344">
        <v>372.97636223361798</v>
      </c>
      <c r="AH1344">
        <v>371.85775444446898</v>
      </c>
      <c r="AI1344">
        <v>388.21107363391599</v>
      </c>
      <c r="AJ1344">
        <v>403.74329609929998</v>
      </c>
      <c r="AK1344">
        <v>503.65193346284099</v>
      </c>
      <c r="AL1344">
        <v>628.39470745241499</v>
      </c>
      <c r="AM1344">
        <v>386.50446868115</v>
      </c>
      <c r="AN1344">
        <v>341.69905394571202</v>
      </c>
      <c r="AO1344">
        <v>332.39399209924397</v>
      </c>
      <c r="AP1344">
        <v>329.83013759184598</v>
      </c>
      <c r="AQ1344">
        <v>325.66460899970099</v>
      </c>
      <c r="AR1344">
        <v>329.959272595333</v>
      </c>
      <c r="AS1344">
        <v>332.43834065741999</v>
      </c>
      <c r="AT1344">
        <v>333.61498845559498</v>
      </c>
      <c r="AU1344">
        <v>333.82547157254203</v>
      </c>
      <c r="AV1344">
        <v>328.07103978089202</v>
      </c>
      <c r="AW1344">
        <v>325.17922718458999</v>
      </c>
      <c r="AX1344">
        <v>327.47428757270501</v>
      </c>
      <c r="AY1344">
        <v>331.70471857749999</v>
      </c>
      <c r="AZ1344">
        <v>335.66638912772902</v>
      </c>
      <c r="BA1344">
        <v>335.40418667982499</v>
      </c>
      <c r="BB1344">
        <v>336.017924470987</v>
      </c>
      <c r="BC1344">
        <v>413.40511947467201</v>
      </c>
      <c r="BD1344">
        <v>435.040953844684</v>
      </c>
      <c r="BE1344">
        <v>454.16748868934098</v>
      </c>
      <c r="BF1344">
        <v>458.75116011148702</v>
      </c>
      <c r="BG1344">
        <v>416.39652371898597</v>
      </c>
      <c r="BH1344">
        <v>381.27449773467902</v>
      </c>
      <c r="BI1344">
        <v>375.37538493543002</v>
      </c>
      <c r="BJ1344">
        <v>364.232394202759</v>
      </c>
      <c r="BK1344">
        <v>369.55964448132602</v>
      </c>
      <c r="BL1344">
        <v>368.21847509431399</v>
      </c>
      <c r="BM1344">
        <v>365.75493288717001</v>
      </c>
      <c r="BN1344">
        <v>364.40358493206003</v>
      </c>
      <c r="BO1344">
        <v>366.82766499166001</v>
      </c>
      <c r="BP1344">
        <v>355.81147204206502</v>
      </c>
      <c r="BQ1344">
        <v>363.04803070239001</v>
      </c>
      <c r="BR1344">
        <v>359.037862439452</v>
      </c>
      <c r="BS1344">
        <v>361.57832661069699</v>
      </c>
      <c r="BT1344">
        <v>358.68139861358299</v>
      </c>
      <c r="BU1344">
        <v>361.22058484487002</v>
      </c>
      <c r="BV1344">
        <v>366.14789768004499</v>
      </c>
      <c r="BW1344">
        <v>342.513057039015</v>
      </c>
      <c r="BX1344">
        <v>342.53099387735898</v>
      </c>
      <c r="BY1344">
        <v>337.643490132323</v>
      </c>
      <c r="BZ1344">
        <v>343.61695029673098</v>
      </c>
      <c r="CA1344">
        <v>347.663240097445</v>
      </c>
      <c r="CB1344">
        <v>338.64732575804499</v>
      </c>
      <c r="CC1344">
        <v>336.05889590528102</v>
      </c>
      <c r="CD1344">
        <v>336.14198891560602</v>
      </c>
    </row>
    <row r="1345" spans="1:82" x14ac:dyDescent="0.25">
      <c r="A1345">
        <v>322.75033377837099</v>
      </c>
      <c r="B1345">
        <v>339.53064903152801</v>
      </c>
      <c r="C1345">
        <v>331.48571887579101</v>
      </c>
      <c r="D1345">
        <v>329.37973004821498</v>
      </c>
      <c r="E1345">
        <v>347.169454125816</v>
      </c>
      <c r="F1345">
        <v>341.746345457198</v>
      </c>
      <c r="G1345">
        <v>344.40246981668002</v>
      </c>
      <c r="H1345">
        <v>341.276377399365</v>
      </c>
      <c r="I1345">
        <v>347.406867356813</v>
      </c>
      <c r="J1345">
        <v>348.491183961525</v>
      </c>
      <c r="K1345">
        <v>342.22348156609002</v>
      </c>
      <c r="L1345">
        <v>391.67726105502697</v>
      </c>
      <c r="M1345">
        <v>395.013911574497</v>
      </c>
      <c r="N1345">
        <v>460.55751906530099</v>
      </c>
      <c r="O1345">
        <v>496.250762908399</v>
      </c>
      <c r="P1345">
        <v>461.80316192946202</v>
      </c>
      <c r="Q1345">
        <v>417.309531724615</v>
      </c>
      <c r="R1345">
        <v>400.10919473458</v>
      </c>
      <c r="S1345">
        <v>380.65372423421701</v>
      </c>
      <c r="T1345">
        <v>377.39113431619302</v>
      </c>
      <c r="U1345">
        <v>368.18213178553799</v>
      </c>
      <c r="V1345">
        <v>361.27819460798202</v>
      </c>
      <c r="W1345">
        <v>359.87237975532798</v>
      </c>
      <c r="X1345">
        <v>363.58310755353102</v>
      </c>
      <c r="Y1345">
        <v>367.28477429353802</v>
      </c>
      <c r="Z1345">
        <v>362.22981931942002</v>
      </c>
      <c r="AA1345">
        <v>368.146993626864</v>
      </c>
      <c r="AB1345">
        <v>368.47927831367298</v>
      </c>
      <c r="AC1345">
        <v>360.44939008709798</v>
      </c>
      <c r="AD1345">
        <v>361.933897004166</v>
      </c>
      <c r="AE1345">
        <v>367.68227609066099</v>
      </c>
      <c r="AF1345">
        <v>374.82985673457301</v>
      </c>
      <c r="AG1345">
        <v>370.13170245353899</v>
      </c>
      <c r="AH1345">
        <v>374.28834289427698</v>
      </c>
      <c r="AI1345">
        <v>385.93001871372599</v>
      </c>
      <c r="AJ1345">
        <v>403.94439658566301</v>
      </c>
      <c r="AK1345">
        <v>497.49217951215599</v>
      </c>
      <c r="AL1345">
        <v>616.98800691262704</v>
      </c>
      <c r="AM1345">
        <v>383.665247691893</v>
      </c>
      <c r="AN1345">
        <v>340.75148739592902</v>
      </c>
      <c r="AO1345">
        <v>334.20778387948599</v>
      </c>
      <c r="AP1345">
        <v>330.56510111317499</v>
      </c>
      <c r="AQ1345">
        <v>326.37802667449199</v>
      </c>
      <c r="AR1345">
        <v>331.37538085732501</v>
      </c>
      <c r="AS1345">
        <v>330.40483085168597</v>
      </c>
      <c r="AT1345">
        <v>331.69198569697198</v>
      </c>
      <c r="AU1345">
        <v>332.249580492946</v>
      </c>
      <c r="AV1345">
        <v>330.109067619256</v>
      </c>
      <c r="AW1345">
        <v>322.98723568355598</v>
      </c>
      <c r="AX1345">
        <v>326.45839509589598</v>
      </c>
      <c r="AY1345">
        <v>329.329589119422</v>
      </c>
      <c r="AZ1345">
        <v>336.29092315697</v>
      </c>
      <c r="BA1345">
        <v>333.13450022958</v>
      </c>
      <c r="BB1345">
        <v>334.40643679583002</v>
      </c>
      <c r="BC1345">
        <v>416.77862495287297</v>
      </c>
      <c r="BD1345">
        <v>434.630012557322</v>
      </c>
      <c r="BE1345">
        <v>457.402009222272</v>
      </c>
      <c r="BF1345">
        <v>459.82850937456601</v>
      </c>
      <c r="BG1345">
        <v>418.68727891297902</v>
      </c>
      <c r="BH1345">
        <v>383.36474322700798</v>
      </c>
      <c r="BI1345">
        <v>376.90941872333502</v>
      </c>
      <c r="BJ1345">
        <v>364.94721287509702</v>
      </c>
      <c r="BK1345">
        <v>370.24164180469501</v>
      </c>
      <c r="BL1345">
        <v>368.07955085932701</v>
      </c>
      <c r="BM1345">
        <v>366.17028271270402</v>
      </c>
      <c r="BN1345">
        <v>368.620556384042</v>
      </c>
      <c r="BO1345">
        <v>367.19060013989099</v>
      </c>
      <c r="BP1345">
        <v>357.65333993698903</v>
      </c>
      <c r="BQ1345">
        <v>363.30339385965698</v>
      </c>
      <c r="BR1345">
        <v>359.83932890874598</v>
      </c>
      <c r="BS1345">
        <v>361.380349651671</v>
      </c>
      <c r="BT1345">
        <v>358.73022354909102</v>
      </c>
      <c r="BU1345">
        <v>360.64776970664099</v>
      </c>
      <c r="BV1345">
        <v>366.81855947613599</v>
      </c>
      <c r="BW1345">
        <v>344.07042095850898</v>
      </c>
      <c r="BX1345">
        <v>343.90212244887499</v>
      </c>
      <c r="BY1345">
        <v>336.96044620007098</v>
      </c>
      <c r="BZ1345">
        <v>347.26139405469797</v>
      </c>
      <c r="CA1345">
        <v>345.252555650707</v>
      </c>
      <c r="CB1345">
        <v>336.44483804579801</v>
      </c>
      <c r="CC1345">
        <v>333.758310300228</v>
      </c>
      <c r="CD1345">
        <v>337.68409279504999</v>
      </c>
    </row>
    <row r="1346" spans="1:82" x14ac:dyDescent="0.25">
      <c r="A1346">
        <v>322.99065420560697</v>
      </c>
      <c r="B1346">
        <v>340.687681753655</v>
      </c>
      <c r="C1346">
        <v>332.73173670209098</v>
      </c>
      <c r="D1346">
        <v>327.20288009415702</v>
      </c>
      <c r="E1346">
        <v>347.85743018396403</v>
      </c>
      <c r="F1346">
        <v>339.013154767137</v>
      </c>
      <c r="G1346">
        <v>346.50894047295901</v>
      </c>
      <c r="H1346">
        <v>340.64817927649</v>
      </c>
      <c r="I1346">
        <v>345.62647432258899</v>
      </c>
      <c r="J1346">
        <v>347.68180794620503</v>
      </c>
      <c r="K1346">
        <v>344.55147985887402</v>
      </c>
      <c r="L1346">
        <v>392.28425739946499</v>
      </c>
      <c r="M1346">
        <v>393.08522331949098</v>
      </c>
      <c r="N1346">
        <v>457.27863394019801</v>
      </c>
      <c r="O1346">
        <v>497.61172941657099</v>
      </c>
      <c r="P1346">
        <v>461.92233430365002</v>
      </c>
      <c r="Q1346">
        <v>416.06042746533097</v>
      </c>
      <c r="R1346">
        <v>396.47097551669702</v>
      </c>
      <c r="S1346">
        <v>380.555918034439</v>
      </c>
      <c r="T1346">
        <v>377.55188511935103</v>
      </c>
      <c r="U1346">
        <v>367.67087770002598</v>
      </c>
      <c r="V1346">
        <v>364.236872609947</v>
      </c>
      <c r="W1346">
        <v>361.08434805208202</v>
      </c>
      <c r="X1346">
        <v>363.76446068584403</v>
      </c>
      <c r="Y1346">
        <v>366.64090024494999</v>
      </c>
      <c r="Z1346">
        <v>361.46623911884899</v>
      </c>
      <c r="AA1346">
        <v>369.47366069518</v>
      </c>
      <c r="AB1346">
        <v>366.55156943276501</v>
      </c>
      <c r="AC1346">
        <v>359.79161650220198</v>
      </c>
      <c r="AD1346">
        <v>363.037842060983</v>
      </c>
      <c r="AE1346">
        <v>367.49494144336802</v>
      </c>
      <c r="AF1346">
        <v>375.88539607024302</v>
      </c>
      <c r="AG1346">
        <v>367.34950014697603</v>
      </c>
      <c r="AH1346">
        <v>378.35672028443599</v>
      </c>
      <c r="AI1346">
        <v>384.28892243507602</v>
      </c>
      <c r="AJ1346">
        <v>404.84386710713397</v>
      </c>
      <c r="AK1346">
        <v>491.94746503710098</v>
      </c>
      <c r="AL1346">
        <v>602.69698654497802</v>
      </c>
      <c r="AM1346">
        <v>381.85835257246401</v>
      </c>
      <c r="AN1346">
        <v>340.874080335207</v>
      </c>
      <c r="AO1346">
        <v>333.62731992810802</v>
      </c>
      <c r="AP1346">
        <v>329.52134268846999</v>
      </c>
      <c r="AQ1346">
        <v>329.21744856051401</v>
      </c>
      <c r="AR1346">
        <v>333.79867515712198</v>
      </c>
      <c r="AS1346">
        <v>329.18667234030499</v>
      </c>
      <c r="AT1346">
        <v>329.00265770508003</v>
      </c>
      <c r="AU1346">
        <v>329.93320303350703</v>
      </c>
      <c r="AV1346">
        <v>331.20256134208802</v>
      </c>
      <c r="AW1346">
        <v>323.65231188787902</v>
      </c>
      <c r="AX1346">
        <v>327.201254463292</v>
      </c>
      <c r="AY1346">
        <v>327.98001269390198</v>
      </c>
      <c r="AZ1346">
        <v>334.89461038498303</v>
      </c>
      <c r="BA1346">
        <v>332.09853766095898</v>
      </c>
      <c r="BB1346">
        <v>336.16334594453701</v>
      </c>
      <c r="BC1346">
        <v>419.520589738409</v>
      </c>
      <c r="BD1346">
        <v>436.58503600237998</v>
      </c>
      <c r="BE1346">
        <v>458.06487559208801</v>
      </c>
      <c r="BF1346">
        <v>460.49276363707997</v>
      </c>
      <c r="BG1346">
        <v>419.90000067162799</v>
      </c>
      <c r="BH1346">
        <v>384.53365789181203</v>
      </c>
      <c r="BI1346">
        <v>378.00463673403698</v>
      </c>
      <c r="BJ1346">
        <v>368.148642237329</v>
      </c>
      <c r="BK1346">
        <v>372.09961407869503</v>
      </c>
      <c r="BL1346">
        <v>368.112884745244</v>
      </c>
      <c r="BM1346">
        <v>366.47402331409302</v>
      </c>
      <c r="BN1346">
        <v>372.917270079204</v>
      </c>
      <c r="BO1346">
        <v>365.07941826675898</v>
      </c>
      <c r="BP1346">
        <v>360.29025472963798</v>
      </c>
      <c r="BQ1346">
        <v>362.731886114117</v>
      </c>
      <c r="BR1346">
        <v>358.87206488494502</v>
      </c>
      <c r="BS1346">
        <v>360.97391916550401</v>
      </c>
      <c r="BT1346">
        <v>358.41830135668499</v>
      </c>
      <c r="BU1346">
        <v>357.70262392205302</v>
      </c>
      <c r="BV1346">
        <v>364.22321222958601</v>
      </c>
      <c r="BW1346">
        <v>343.830775254711</v>
      </c>
      <c r="BX1346">
        <v>343.82747484091499</v>
      </c>
      <c r="BY1346">
        <v>337.99236351165302</v>
      </c>
      <c r="BZ1346">
        <v>349.79379491314302</v>
      </c>
      <c r="CA1346">
        <v>344.43143390529599</v>
      </c>
      <c r="CB1346">
        <v>337.24731295624298</v>
      </c>
      <c r="CC1346">
        <v>335.37620030042001</v>
      </c>
      <c r="CD1346">
        <v>337.91092388672098</v>
      </c>
    </row>
    <row r="1347" spans="1:82" x14ac:dyDescent="0.25">
      <c r="A1347">
        <v>323.23097463284302</v>
      </c>
      <c r="B1347">
        <v>343.35560886501599</v>
      </c>
      <c r="C1347">
        <v>332.53512499825399</v>
      </c>
      <c r="D1347">
        <v>326.39750804952098</v>
      </c>
      <c r="E1347">
        <v>347.435451961382</v>
      </c>
      <c r="F1347">
        <v>340.09789009294599</v>
      </c>
      <c r="G1347">
        <v>341.44903678448799</v>
      </c>
      <c r="H1347">
        <v>340.12867316623402</v>
      </c>
      <c r="I1347">
        <v>345.00689504506198</v>
      </c>
      <c r="J1347">
        <v>348.33124951030197</v>
      </c>
      <c r="K1347">
        <v>345.70147720760298</v>
      </c>
      <c r="L1347">
        <v>394.44087244674301</v>
      </c>
      <c r="M1347">
        <v>394.76096653404301</v>
      </c>
      <c r="N1347">
        <v>460.72924166381102</v>
      </c>
      <c r="O1347">
        <v>494.88240664300599</v>
      </c>
      <c r="P1347">
        <v>458.10061291903003</v>
      </c>
      <c r="Q1347">
        <v>413.17227093260402</v>
      </c>
      <c r="R1347">
        <v>394.72432119408802</v>
      </c>
      <c r="S1347">
        <v>378.10040716890097</v>
      </c>
      <c r="T1347">
        <v>377.81082065322403</v>
      </c>
      <c r="U1347">
        <v>366.64078852823599</v>
      </c>
      <c r="V1347">
        <v>364.67711130220101</v>
      </c>
      <c r="W1347">
        <v>360.28948687378301</v>
      </c>
      <c r="X1347">
        <v>363.43603736440798</v>
      </c>
      <c r="Y1347">
        <v>365.08445527431201</v>
      </c>
      <c r="Z1347">
        <v>360.76429549226498</v>
      </c>
      <c r="AA1347">
        <v>372.013529080843</v>
      </c>
      <c r="AB1347">
        <v>367.19779939958602</v>
      </c>
      <c r="AC1347">
        <v>361.79378764587898</v>
      </c>
      <c r="AD1347">
        <v>366.016851623403</v>
      </c>
      <c r="AE1347">
        <v>368.51908332102403</v>
      </c>
      <c r="AF1347">
        <v>374.13722525142299</v>
      </c>
      <c r="AG1347">
        <v>365.34194942488602</v>
      </c>
      <c r="AH1347">
        <v>380.99644508633003</v>
      </c>
      <c r="AI1347">
        <v>383.66558773691202</v>
      </c>
      <c r="AJ1347">
        <v>404.18293591149501</v>
      </c>
      <c r="AK1347">
        <v>489.26732449959297</v>
      </c>
      <c r="AL1347">
        <v>592.37427065803195</v>
      </c>
      <c r="AM1347">
        <v>382.950757217084</v>
      </c>
      <c r="AN1347">
        <v>343.33789849505899</v>
      </c>
      <c r="AO1347">
        <v>332.87097486010902</v>
      </c>
      <c r="AP1347">
        <v>332.13532453873</v>
      </c>
      <c r="AQ1347">
        <v>330.93421797074399</v>
      </c>
      <c r="AR1347">
        <v>333.502654221603</v>
      </c>
      <c r="AS1347">
        <v>329.39659463777201</v>
      </c>
      <c r="AT1347">
        <v>326.54433883232099</v>
      </c>
      <c r="AU1347">
        <v>330.60354931463002</v>
      </c>
      <c r="AV1347">
        <v>330.08138491525</v>
      </c>
      <c r="AW1347">
        <v>325.59251010685699</v>
      </c>
      <c r="AX1347">
        <v>329.11133252615502</v>
      </c>
      <c r="AY1347">
        <v>330.82007688381401</v>
      </c>
      <c r="AZ1347">
        <v>332.91941290339099</v>
      </c>
      <c r="BA1347">
        <v>330.26054208468798</v>
      </c>
      <c r="BB1347">
        <v>336.74770027521902</v>
      </c>
      <c r="BC1347">
        <v>419.117973949928</v>
      </c>
      <c r="BD1347">
        <v>435.57100474765502</v>
      </c>
      <c r="BE1347">
        <v>459.19423716743103</v>
      </c>
      <c r="BF1347">
        <v>461.79738752436901</v>
      </c>
      <c r="BG1347">
        <v>421.52948806405101</v>
      </c>
      <c r="BH1347">
        <v>386.11935574273502</v>
      </c>
      <c r="BI1347">
        <v>380.081533733659</v>
      </c>
      <c r="BJ1347">
        <v>372.03794890587602</v>
      </c>
      <c r="BK1347">
        <v>374.25318843174898</v>
      </c>
      <c r="BL1347">
        <v>370.47232723846099</v>
      </c>
      <c r="BM1347">
        <v>365.90801864182203</v>
      </c>
      <c r="BN1347">
        <v>373.089930666106</v>
      </c>
      <c r="BO1347">
        <v>364.439612240374</v>
      </c>
      <c r="BP1347">
        <v>359.50804458248501</v>
      </c>
      <c r="BQ1347">
        <v>360.67075457416399</v>
      </c>
      <c r="BR1347">
        <v>357.242672667124</v>
      </c>
      <c r="BS1347">
        <v>358.71715139082397</v>
      </c>
      <c r="BT1347">
        <v>359.497035110073</v>
      </c>
      <c r="BU1347">
        <v>357.34911172639403</v>
      </c>
      <c r="BV1347">
        <v>361.04331402255599</v>
      </c>
      <c r="BW1347">
        <v>344.17610998568699</v>
      </c>
      <c r="BX1347">
        <v>341.11452931236602</v>
      </c>
      <c r="BY1347">
        <v>339.02121415561999</v>
      </c>
      <c r="BZ1347">
        <v>348.58998687558</v>
      </c>
      <c r="CA1347">
        <v>340.96216985443601</v>
      </c>
      <c r="CB1347">
        <v>343.24239644656097</v>
      </c>
      <c r="CC1347">
        <v>336.59109856269902</v>
      </c>
      <c r="CD1347">
        <v>338.589004142867</v>
      </c>
    </row>
    <row r="1348" spans="1:82" x14ac:dyDescent="0.25">
      <c r="A1348">
        <v>323.47129506008002</v>
      </c>
      <c r="B1348">
        <v>342.001378062242</v>
      </c>
      <c r="C1348">
        <v>334.751238377493</v>
      </c>
      <c r="D1348">
        <v>325.361776914188</v>
      </c>
      <c r="E1348">
        <v>346.98712005561202</v>
      </c>
      <c r="F1348">
        <v>339.82924833801798</v>
      </c>
      <c r="G1348">
        <v>337.94400854281002</v>
      </c>
      <c r="H1348">
        <v>338.16745896336403</v>
      </c>
      <c r="I1348">
        <v>343.32055346838899</v>
      </c>
      <c r="J1348">
        <v>348.29114959172398</v>
      </c>
      <c r="K1348">
        <v>344.46883505409301</v>
      </c>
      <c r="L1348">
        <v>396.21339530180302</v>
      </c>
      <c r="M1348">
        <v>390.85045434682598</v>
      </c>
      <c r="N1348">
        <v>460.77174638162501</v>
      </c>
      <c r="O1348">
        <v>494.32049388460598</v>
      </c>
      <c r="P1348">
        <v>454.71244517548001</v>
      </c>
      <c r="Q1348">
        <v>408.98772687619402</v>
      </c>
      <c r="R1348">
        <v>392.30144063932403</v>
      </c>
      <c r="S1348">
        <v>374.09389817074799</v>
      </c>
      <c r="T1348">
        <v>376.45598045851699</v>
      </c>
      <c r="U1348">
        <v>371.78735280279801</v>
      </c>
      <c r="V1348">
        <v>363.53559670438199</v>
      </c>
      <c r="W1348">
        <v>360.28240840029201</v>
      </c>
      <c r="X1348">
        <v>361.34437141747998</v>
      </c>
      <c r="Y1348">
        <v>362.98428671475801</v>
      </c>
      <c r="Z1348">
        <v>357.86449335689201</v>
      </c>
      <c r="AA1348">
        <v>372.43496274991998</v>
      </c>
      <c r="AB1348">
        <v>366.27027044864502</v>
      </c>
      <c r="AC1348">
        <v>364.24826668368797</v>
      </c>
      <c r="AD1348">
        <v>368.266573529396</v>
      </c>
      <c r="AE1348">
        <v>366.381178361732</v>
      </c>
      <c r="AF1348">
        <v>370.97784289192901</v>
      </c>
      <c r="AG1348">
        <v>366.50931625002499</v>
      </c>
      <c r="AH1348">
        <v>380.77377463426097</v>
      </c>
      <c r="AI1348">
        <v>380.13907373302499</v>
      </c>
      <c r="AJ1348">
        <v>401.42328619027501</v>
      </c>
      <c r="AK1348">
        <v>481.85682749418299</v>
      </c>
      <c r="AL1348">
        <v>585.14943708345902</v>
      </c>
      <c r="AM1348">
        <v>382.00021563568799</v>
      </c>
      <c r="AN1348">
        <v>339.41286516990402</v>
      </c>
      <c r="AO1348">
        <v>328.60595265145298</v>
      </c>
      <c r="AP1348">
        <v>332.46000266884801</v>
      </c>
      <c r="AQ1348">
        <v>335.21996317864898</v>
      </c>
      <c r="AR1348">
        <v>332.93186760618602</v>
      </c>
      <c r="AS1348">
        <v>331.69006499039898</v>
      </c>
      <c r="AT1348">
        <v>325.219436449299</v>
      </c>
      <c r="AU1348">
        <v>331.54386743080602</v>
      </c>
      <c r="AV1348">
        <v>329.05932272080997</v>
      </c>
      <c r="AW1348">
        <v>327.45840086761098</v>
      </c>
      <c r="AX1348">
        <v>327.631580657043</v>
      </c>
      <c r="AY1348">
        <v>333.85968472009898</v>
      </c>
      <c r="AZ1348">
        <v>332.261985154608</v>
      </c>
      <c r="BA1348">
        <v>332.32409175040101</v>
      </c>
      <c r="BB1348">
        <v>335.20747169673098</v>
      </c>
      <c r="BC1348">
        <v>418.09701516852601</v>
      </c>
      <c r="BD1348">
        <v>439.12134202151202</v>
      </c>
      <c r="BE1348">
        <v>459.91367154717801</v>
      </c>
      <c r="BF1348">
        <v>464.651818798406</v>
      </c>
      <c r="BG1348">
        <v>426.75521812593502</v>
      </c>
      <c r="BH1348">
        <v>384.44461975689302</v>
      </c>
      <c r="BI1348">
        <v>383.41715611420699</v>
      </c>
      <c r="BJ1348">
        <v>370.31326421091302</v>
      </c>
      <c r="BK1348">
        <v>375.89806970109601</v>
      </c>
      <c r="BL1348">
        <v>370.83117306521302</v>
      </c>
      <c r="BM1348">
        <v>366.799844173324</v>
      </c>
      <c r="BN1348">
        <v>377.561299615162</v>
      </c>
      <c r="BO1348">
        <v>363.90647191705602</v>
      </c>
      <c r="BP1348">
        <v>354.62354072097497</v>
      </c>
      <c r="BQ1348">
        <v>360.123173723619</v>
      </c>
      <c r="BR1348">
        <v>361.29887582744601</v>
      </c>
      <c r="BS1348">
        <v>361.19095227019</v>
      </c>
      <c r="BT1348">
        <v>358.06701711341202</v>
      </c>
      <c r="BU1348">
        <v>352.179697238438</v>
      </c>
      <c r="BV1348">
        <v>357.668665575891</v>
      </c>
      <c r="BW1348">
        <v>343.71622278632901</v>
      </c>
      <c r="BX1348">
        <v>343.26736659886001</v>
      </c>
      <c r="BY1348">
        <v>336.77571077591602</v>
      </c>
      <c r="BZ1348">
        <v>347.417378486144</v>
      </c>
      <c r="CA1348">
        <v>339.36321840992798</v>
      </c>
      <c r="CB1348">
        <v>340.56103864135503</v>
      </c>
      <c r="CC1348">
        <v>338.75858330293801</v>
      </c>
      <c r="CD1348">
        <v>342.38704741209801</v>
      </c>
    </row>
    <row r="1349" spans="1:82" x14ac:dyDescent="0.25">
      <c r="A1349">
        <v>323.71161548731601</v>
      </c>
      <c r="B1349">
        <v>342.13234214530701</v>
      </c>
      <c r="C1349">
        <v>335.23842080508899</v>
      </c>
      <c r="D1349">
        <v>324.0093071</v>
      </c>
      <c r="E1349">
        <v>344.98113721747598</v>
      </c>
      <c r="F1349">
        <v>340.511991651362</v>
      </c>
      <c r="G1349">
        <v>336.19329431617598</v>
      </c>
      <c r="H1349">
        <v>339.30036778442297</v>
      </c>
      <c r="I1349">
        <v>340.289045985337</v>
      </c>
      <c r="J1349">
        <v>349.11590195154997</v>
      </c>
      <c r="K1349">
        <v>343.700707538372</v>
      </c>
      <c r="L1349">
        <v>399.022037355127</v>
      </c>
      <c r="M1349">
        <v>393.15013379921498</v>
      </c>
      <c r="N1349">
        <v>460.07323444957899</v>
      </c>
      <c r="O1349">
        <v>497.08021494999701</v>
      </c>
      <c r="P1349">
        <v>450.80029625807998</v>
      </c>
      <c r="Q1349">
        <v>403.56610196142901</v>
      </c>
      <c r="R1349">
        <v>386.35472609713401</v>
      </c>
      <c r="S1349">
        <v>374.70209967695001</v>
      </c>
      <c r="T1349">
        <v>376.66366933768302</v>
      </c>
      <c r="U1349">
        <v>369.14752259680603</v>
      </c>
      <c r="V1349">
        <v>361.98446446839</v>
      </c>
      <c r="W1349">
        <v>359.52827369845801</v>
      </c>
      <c r="X1349">
        <v>362.29462678856299</v>
      </c>
      <c r="Y1349">
        <v>366.84681568024098</v>
      </c>
      <c r="Z1349">
        <v>357.80956216938398</v>
      </c>
      <c r="AA1349">
        <v>373.99100640089301</v>
      </c>
      <c r="AB1349">
        <v>368.67521304666002</v>
      </c>
      <c r="AC1349">
        <v>363.93441475611598</v>
      </c>
      <c r="AD1349">
        <v>371.043175064786</v>
      </c>
      <c r="AE1349">
        <v>368.82375130916398</v>
      </c>
      <c r="AF1349">
        <v>376.11728171541301</v>
      </c>
      <c r="AG1349">
        <v>363.86949497420102</v>
      </c>
      <c r="AH1349">
        <v>382.88141549373</v>
      </c>
      <c r="AI1349">
        <v>374.55411468323098</v>
      </c>
      <c r="AJ1349">
        <v>402.86338423087301</v>
      </c>
      <c r="AK1349">
        <v>476.317872852329</v>
      </c>
      <c r="AL1349">
        <v>575.64077512563995</v>
      </c>
      <c r="AM1349">
        <v>382.254819234737</v>
      </c>
      <c r="AN1349">
        <v>336.61837046295</v>
      </c>
      <c r="AO1349">
        <v>326.77764086112501</v>
      </c>
      <c r="AP1349">
        <v>335.57639926442602</v>
      </c>
      <c r="AQ1349">
        <v>341.578845526988</v>
      </c>
      <c r="AR1349">
        <v>333.38219734762902</v>
      </c>
      <c r="AS1349">
        <v>332.449042857753</v>
      </c>
      <c r="AT1349">
        <v>326.14366862702201</v>
      </c>
      <c r="AU1349">
        <v>333.11845243287701</v>
      </c>
      <c r="AV1349">
        <v>331.03686609742499</v>
      </c>
      <c r="AW1349">
        <v>331.40405701275103</v>
      </c>
      <c r="AX1349">
        <v>333.37617852416503</v>
      </c>
      <c r="AY1349">
        <v>332.30741761170799</v>
      </c>
      <c r="AZ1349">
        <v>330.846505832996</v>
      </c>
      <c r="BA1349">
        <v>336.13382886903099</v>
      </c>
      <c r="BB1349">
        <v>338.344860393587</v>
      </c>
      <c r="BC1349">
        <v>415.19142302141398</v>
      </c>
      <c r="BD1349">
        <v>440.52257253542098</v>
      </c>
      <c r="BE1349">
        <v>464.24907810272401</v>
      </c>
      <c r="BF1349">
        <v>470.25039328184198</v>
      </c>
      <c r="BG1349">
        <v>426.20533518659897</v>
      </c>
      <c r="BH1349">
        <v>386.10533572762102</v>
      </c>
      <c r="BI1349">
        <v>383.83091015634602</v>
      </c>
      <c r="BJ1349">
        <v>372.05719018897997</v>
      </c>
      <c r="BK1349">
        <v>380.121650045438</v>
      </c>
      <c r="BL1349">
        <v>373.82234372650402</v>
      </c>
      <c r="BM1349">
        <v>372.59043376126999</v>
      </c>
      <c r="BN1349">
        <v>379.077513453287</v>
      </c>
      <c r="BO1349">
        <v>363.17481111722901</v>
      </c>
      <c r="BP1349">
        <v>356.10854141438301</v>
      </c>
      <c r="BQ1349">
        <v>361.27285439429897</v>
      </c>
      <c r="BR1349">
        <v>360.05507187199902</v>
      </c>
      <c r="BS1349">
        <v>361.24649470152201</v>
      </c>
      <c r="BT1349">
        <v>360.66495474154601</v>
      </c>
      <c r="BU1349">
        <v>354.64126174187902</v>
      </c>
      <c r="BV1349">
        <v>363.91216937427799</v>
      </c>
      <c r="BW1349">
        <v>346.03495345579</v>
      </c>
      <c r="BX1349">
        <v>340.04199841283798</v>
      </c>
      <c r="BY1349">
        <v>341.64208274038998</v>
      </c>
      <c r="BZ1349">
        <v>344.53784171569401</v>
      </c>
      <c r="CA1349">
        <v>338.13363104944898</v>
      </c>
      <c r="CB1349">
        <v>340.51837251244802</v>
      </c>
      <c r="CC1349">
        <v>338.21739663374001</v>
      </c>
      <c r="CD1349">
        <v>344.11047169272399</v>
      </c>
    </row>
    <row r="1350" spans="1:82" x14ac:dyDescent="0.25">
      <c r="A1350">
        <v>323.951935914552</v>
      </c>
      <c r="B1350">
        <v>340.53562996257199</v>
      </c>
      <c r="C1350">
        <v>334.58835996670899</v>
      </c>
      <c r="D1350">
        <v>326.393015235821</v>
      </c>
      <c r="E1350">
        <v>344.93684497267901</v>
      </c>
      <c r="F1350">
        <v>342.786013428648</v>
      </c>
      <c r="G1350">
        <v>337.70286211376498</v>
      </c>
      <c r="H1350">
        <v>343.22466792532401</v>
      </c>
      <c r="I1350">
        <v>341.12143744826102</v>
      </c>
      <c r="J1350">
        <v>346.53564142041802</v>
      </c>
      <c r="K1350">
        <v>345.97732055864901</v>
      </c>
      <c r="L1350">
        <v>399.45757437936902</v>
      </c>
      <c r="M1350">
        <v>392.373670910079</v>
      </c>
      <c r="N1350">
        <v>462.77757767739098</v>
      </c>
      <c r="O1350">
        <v>493.65162982542603</v>
      </c>
      <c r="P1350">
        <v>444.071882150237</v>
      </c>
      <c r="Q1350">
        <v>402.06532662478901</v>
      </c>
      <c r="R1350">
        <v>383.58735671919197</v>
      </c>
      <c r="S1350">
        <v>372.13155380516503</v>
      </c>
      <c r="T1350">
        <v>374.16918719913502</v>
      </c>
      <c r="U1350">
        <v>365.92419067481501</v>
      </c>
      <c r="V1350">
        <v>359.683488876767</v>
      </c>
      <c r="W1350">
        <v>361.56086572430098</v>
      </c>
      <c r="X1350">
        <v>361.924305384913</v>
      </c>
      <c r="Y1350">
        <v>365.03478787951599</v>
      </c>
      <c r="Z1350">
        <v>358.74449778386401</v>
      </c>
      <c r="AA1350">
        <v>374.22702498097101</v>
      </c>
      <c r="AB1350">
        <v>369.38418796258298</v>
      </c>
      <c r="AC1350">
        <v>365.15046274484001</v>
      </c>
      <c r="AD1350">
        <v>370.57889218362902</v>
      </c>
      <c r="AE1350">
        <v>367.55186212809798</v>
      </c>
      <c r="AF1350">
        <v>374.46425509613499</v>
      </c>
      <c r="AG1350">
        <v>363.79468544231798</v>
      </c>
      <c r="AH1350">
        <v>378.70447480995199</v>
      </c>
      <c r="AI1350">
        <v>371.60498813093898</v>
      </c>
      <c r="AJ1350">
        <v>401.372723398613</v>
      </c>
      <c r="AK1350">
        <v>469.63358171413</v>
      </c>
      <c r="AL1350">
        <v>569.04990357868803</v>
      </c>
      <c r="AM1350">
        <v>382.31035398294199</v>
      </c>
      <c r="AN1350">
        <v>339.72976506522099</v>
      </c>
      <c r="AO1350">
        <v>327.76132258160197</v>
      </c>
      <c r="AP1350">
        <v>336.75141821382402</v>
      </c>
      <c r="AQ1350">
        <v>342.65982388731902</v>
      </c>
      <c r="AR1350">
        <v>334.489874519632</v>
      </c>
      <c r="AS1350">
        <v>330.73674552107502</v>
      </c>
      <c r="AT1350">
        <v>324.39810612530903</v>
      </c>
      <c r="AU1350">
        <v>335.67576502644101</v>
      </c>
      <c r="AV1350">
        <v>330.350243850249</v>
      </c>
      <c r="AW1350">
        <v>331.41976475601803</v>
      </c>
      <c r="AX1350">
        <v>331.48042583923899</v>
      </c>
      <c r="AY1350">
        <v>327.65141576096102</v>
      </c>
      <c r="AZ1350">
        <v>327.09285695370102</v>
      </c>
      <c r="BA1350">
        <v>333.48174109555998</v>
      </c>
      <c r="BB1350">
        <v>337.64302138996197</v>
      </c>
      <c r="BC1350">
        <v>412.83846593017603</v>
      </c>
      <c r="BD1350">
        <v>440.92433432394301</v>
      </c>
      <c r="BE1350">
        <v>464.14703109869703</v>
      </c>
      <c r="BF1350">
        <v>469.45297538192801</v>
      </c>
      <c r="BG1350">
        <v>429.11754926622899</v>
      </c>
      <c r="BH1350">
        <v>388.20226981593203</v>
      </c>
      <c r="BI1350">
        <v>383.31881276178899</v>
      </c>
      <c r="BJ1350">
        <v>374.05544832863001</v>
      </c>
      <c r="BK1350">
        <v>381.81336687411101</v>
      </c>
      <c r="BL1350">
        <v>377.09281787005602</v>
      </c>
      <c r="BM1350">
        <v>375.57448668429299</v>
      </c>
      <c r="BN1350">
        <v>377.67657403969503</v>
      </c>
      <c r="BO1350">
        <v>364.54736043330001</v>
      </c>
      <c r="BP1350">
        <v>356.55814936628099</v>
      </c>
      <c r="BQ1350">
        <v>361.15120814626601</v>
      </c>
      <c r="BR1350">
        <v>357.05039243991399</v>
      </c>
      <c r="BS1350">
        <v>361.68943717867302</v>
      </c>
      <c r="BT1350">
        <v>364.20111955943798</v>
      </c>
      <c r="BU1350">
        <v>354.69123157331597</v>
      </c>
      <c r="BV1350">
        <v>367.11368570926101</v>
      </c>
      <c r="BW1350">
        <v>344.76545213228002</v>
      </c>
      <c r="BX1350">
        <v>338.00970450298098</v>
      </c>
      <c r="BY1350">
        <v>341.83655839241101</v>
      </c>
      <c r="BZ1350">
        <v>343.13643341565597</v>
      </c>
      <c r="CA1350">
        <v>338.27433538642998</v>
      </c>
      <c r="CB1350">
        <v>340.600082155287</v>
      </c>
      <c r="CC1350">
        <v>337.33835408819198</v>
      </c>
      <c r="CD1350">
        <v>344.407839701086</v>
      </c>
    </row>
    <row r="1351" spans="1:82" x14ac:dyDescent="0.25">
      <c r="A1351">
        <v>324.192256341789</v>
      </c>
      <c r="B1351">
        <v>338.94414673374098</v>
      </c>
      <c r="C1351">
        <v>333.45643697829701</v>
      </c>
      <c r="D1351">
        <v>328.14564899043199</v>
      </c>
      <c r="E1351">
        <v>344.38154015752502</v>
      </c>
      <c r="F1351">
        <v>344.18081497151701</v>
      </c>
      <c r="G1351">
        <v>336.28305518320099</v>
      </c>
      <c r="H1351">
        <v>343.645035684204</v>
      </c>
      <c r="I1351">
        <v>342.951780374149</v>
      </c>
      <c r="J1351">
        <v>342.19465763328702</v>
      </c>
      <c r="K1351">
        <v>344.70178106837199</v>
      </c>
      <c r="L1351">
        <v>400.41006595719</v>
      </c>
      <c r="M1351">
        <v>389.12559033022501</v>
      </c>
      <c r="N1351">
        <v>462.71397965595702</v>
      </c>
      <c r="O1351">
        <v>488.70423575682099</v>
      </c>
      <c r="P1351">
        <v>440.91364983408801</v>
      </c>
      <c r="Q1351">
        <v>400.81500527815302</v>
      </c>
      <c r="R1351">
        <v>383.77273273391802</v>
      </c>
      <c r="S1351">
        <v>371.13984694329002</v>
      </c>
      <c r="T1351">
        <v>372.12409640610002</v>
      </c>
      <c r="U1351">
        <v>362.96016414824498</v>
      </c>
      <c r="V1351">
        <v>359.889463886351</v>
      </c>
      <c r="W1351">
        <v>362.69671390280701</v>
      </c>
      <c r="X1351">
        <v>359.73520103543899</v>
      </c>
      <c r="Y1351">
        <v>362.60056251430899</v>
      </c>
      <c r="Z1351">
        <v>358.886586877799</v>
      </c>
      <c r="AA1351">
        <v>377.10838917125602</v>
      </c>
      <c r="AB1351">
        <v>373.655367503241</v>
      </c>
      <c r="AC1351">
        <v>364.87426344121599</v>
      </c>
      <c r="AD1351">
        <v>370.97316293084401</v>
      </c>
      <c r="AE1351">
        <v>367.44295462602099</v>
      </c>
      <c r="AF1351">
        <v>371.64654422340698</v>
      </c>
      <c r="AG1351">
        <v>365.82549874295597</v>
      </c>
      <c r="AH1351">
        <v>378.64623639640502</v>
      </c>
      <c r="AI1351">
        <v>372.03734008321902</v>
      </c>
      <c r="AJ1351">
        <v>398.60769605138</v>
      </c>
      <c r="AK1351">
        <v>466.17167907659399</v>
      </c>
      <c r="AL1351">
        <v>560.87161689939501</v>
      </c>
      <c r="AM1351">
        <v>380.917875942173</v>
      </c>
      <c r="AN1351">
        <v>338.44457464063998</v>
      </c>
      <c r="AO1351">
        <v>329.09574107020597</v>
      </c>
      <c r="AP1351">
        <v>335.22182957099</v>
      </c>
      <c r="AQ1351">
        <v>340.20772470159898</v>
      </c>
      <c r="AR1351">
        <v>332.37677197619502</v>
      </c>
      <c r="AS1351">
        <v>328.00774362850501</v>
      </c>
      <c r="AT1351">
        <v>322.58205342491198</v>
      </c>
      <c r="AU1351">
        <v>334.58821263132103</v>
      </c>
      <c r="AV1351">
        <v>327.182744412555</v>
      </c>
      <c r="AW1351">
        <v>329.41636047085001</v>
      </c>
      <c r="AX1351">
        <v>333.12708111754398</v>
      </c>
      <c r="AY1351">
        <v>329.52518621930398</v>
      </c>
      <c r="AZ1351">
        <v>325.80439392471499</v>
      </c>
      <c r="BA1351">
        <v>333.99387139722103</v>
      </c>
      <c r="BB1351">
        <v>337.694407426628</v>
      </c>
      <c r="BC1351">
        <v>414.60769732801998</v>
      </c>
      <c r="BD1351">
        <v>439.924795572167</v>
      </c>
      <c r="BE1351">
        <v>466.75067594625301</v>
      </c>
      <c r="BF1351">
        <v>471.64110651590698</v>
      </c>
      <c r="BG1351">
        <v>431.24077015194098</v>
      </c>
      <c r="BH1351">
        <v>393.16254030527199</v>
      </c>
      <c r="BI1351">
        <v>384.88608292126997</v>
      </c>
      <c r="BJ1351">
        <v>377.96779066758</v>
      </c>
      <c r="BK1351">
        <v>380.38199737257497</v>
      </c>
      <c r="BL1351">
        <v>379.96191262815501</v>
      </c>
      <c r="BM1351">
        <v>373.55332020025298</v>
      </c>
      <c r="BN1351">
        <v>376.54112593303898</v>
      </c>
      <c r="BO1351">
        <v>367.04407375641199</v>
      </c>
      <c r="BP1351">
        <v>357.96636625047603</v>
      </c>
      <c r="BQ1351">
        <v>361.19324369128799</v>
      </c>
      <c r="BR1351">
        <v>359.84433546253001</v>
      </c>
      <c r="BS1351">
        <v>364.552778173555</v>
      </c>
      <c r="BT1351">
        <v>363.45764418719898</v>
      </c>
      <c r="BU1351">
        <v>353.26756606236103</v>
      </c>
      <c r="BV1351">
        <v>366.50556868131901</v>
      </c>
      <c r="BW1351">
        <v>345.869747604846</v>
      </c>
      <c r="BX1351">
        <v>336.37280618113101</v>
      </c>
      <c r="BY1351">
        <v>338.67407067724503</v>
      </c>
      <c r="BZ1351">
        <v>342.070162528553</v>
      </c>
      <c r="CA1351">
        <v>337.04653583829298</v>
      </c>
      <c r="CB1351">
        <v>338.81287510721398</v>
      </c>
      <c r="CC1351">
        <v>335.00848339261597</v>
      </c>
      <c r="CD1351">
        <v>346.92746173058299</v>
      </c>
    </row>
    <row r="1352" spans="1:82" x14ac:dyDescent="0.25">
      <c r="A1352">
        <v>324.43257676902499</v>
      </c>
      <c r="B1352">
        <v>339.828355876633</v>
      </c>
      <c r="C1352">
        <v>330.98427869892902</v>
      </c>
      <c r="D1352">
        <v>331.57623593039199</v>
      </c>
      <c r="E1352">
        <v>344.60867489523702</v>
      </c>
      <c r="F1352">
        <v>344.93441569568603</v>
      </c>
      <c r="G1352">
        <v>339.04280428353098</v>
      </c>
      <c r="H1352">
        <v>343.31356621651202</v>
      </c>
      <c r="I1352">
        <v>343.19973336496901</v>
      </c>
      <c r="J1352">
        <v>342.24823568431401</v>
      </c>
      <c r="K1352">
        <v>345.14010615765898</v>
      </c>
      <c r="L1352">
        <v>398.421716184373</v>
      </c>
      <c r="M1352">
        <v>389.243526340063</v>
      </c>
      <c r="N1352">
        <v>464.70868393356102</v>
      </c>
      <c r="O1352">
        <v>488.601871991069</v>
      </c>
      <c r="P1352">
        <v>441.00757276863197</v>
      </c>
      <c r="Q1352">
        <v>400.25209253163001</v>
      </c>
      <c r="R1352">
        <v>383.16732165159902</v>
      </c>
      <c r="S1352">
        <v>370.40288376217399</v>
      </c>
      <c r="T1352">
        <v>368.14362360395302</v>
      </c>
      <c r="U1352">
        <v>364.05432431311101</v>
      </c>
      <c r="V1352">
        <v>358.63051417788603</v>
      </c>
      <c r="W1352">
        <v>362.90010742104897</v>
      </c>
      <c r="X1352">
        <v>359.39436073134601</v>
      </c>
      <c r="Y1352">
        <v>362.43041149114703</v>
      </c>
      <c r="Z1352">
        <v>361.63493175178502</v>
      </c>
      <c r="AA1352">
        <v>378.92038093621397</v>
      </c>
      <c r="AB1352">
        <v>373.58098511730998</v>
      </c>
      <c r="AC1352">
        <v>366.59003810296798</v>
      </c>
      <c r="AD1352">
        <v>375.31541156665998</v>
      </c>
      <c r="AE1352">
        <v>369.25294047419197</v>
      </c>
      <c r="AF1352">
        <v>370.65756156859101</v>
      </c>
      <c r="AG1352">
        <v>367.38266317029201</v>
      </c>
      <c r="AH1352">
        <v>379.14811340130598</v>
      </c>
      <c r="AI1352">
        <v>373.04064916919498</v>
      </c>
      <c r="AJ1352">
        <v>398.262673769966</v>
      </c>
      <c r="AK1352">
        <v>462.35557741151302</v>
      </c>
      <c r="AL1352">
        <v>551.14734451252605</v>
      </c>
      <c r="AM1352">
        <v>379.88963320659099</v>
      </c>
      <c r="AN1352">
        <v>338.24291846486199</v>
      </c>
      <c r="AO1352">
        <v>329.88194351170102</v>
      </c>
      <c r="AP1352">
        <v>333.44754196290501</v>
      </c>
      <c r="AQ1352">
        <v>341.99206680139702</v>
      </c>
      <c r="AR1352">
        <v>331.99888286847698</v>
      </c>
      <c r="AS1352">
        <v>327.51406465234498</v>
      </c>
      <c r="AT1352">
        <v>323.843340965035</v>
      </c>
      <c r="AU1352">
        <v>333.96123443725799</v>
      </c>
      <c r="AV1352">
        <v>328.44201529257202</v>
      </c>
      <c r="AW1352">
        <v>330.78593417612001</v>
      </c>
      <c r="AX1352">
        <v>335.00548813340799</v>
      </c>
      <c r="AY1352">
        <v>329.76666760893602</v>
      </c>
      <c r="AZ1352">
        <v>326.15233177484203</v>
      </c>
      <c r="BA1352">
        <v>332.850939642615</v>
      </c>
      <c r="BB1352">
        <v>341.53926178030599</v>
      </c>
      <c r="BC1352">
        <v>414.66465016641399</v>
      </c>
      <c r="BD1352">
        <v>443.208993783327</v>
      </c>
      <c r="BE1352">
        <v>466.52063402966002</v>
      </c>
      <c r="BF1352">
        <v>474.66287817673799</v>
      </c>
      <c r="BG1352">
        <v>434.30529033663998</v>
      </c>
      <c r="BH1352">
        <v>394.99318346431801</v>
      </c>
      <c r="BI1352">
        <v>385.02839369443097</v>
      </c>
      <c r="BJ1352">
        <v>378.93766550134302</v>
      </c>
      <c r="BK1352">
        <v>380.14340231700299</v>
      </c>
      <c r="BL1352">
        <v>382.50408816691601</v>
      </c>
      <c r="BM1352">
        <v>374.037871641435</v>
      </c>
      <c r="BN1352">
        <v>378.12616114796498</v>
      </c>
      <c r="BO1352">
        <v>366.94701424411397</v>
      </c>
      <c r="BP1352">
        <v>359.53236435803501</v>
      </c>
      <c r="BQ1352">
        <v>359.38964879363601</v>
      </c>
      <c r="BR1352">
        <v>358.70297472830998</v>
      </c>
      <c r="BS1352">
        <v>365.17253312849499</v>
      </c>
      <c r="BT1352">
        <v>363.83680947818499</v>
      </c>
      <c r="BU1352">
        <v>350.638372220647</v>
      </c>
      <c r="BV1352">
        <v>366.43479146044501</v>
      </c>
      <c r="BW1352">
        <v>345.06617168952698</v>
      </c>
      <c r="BX1352">
        <v>333.30367435900399</v>
      </c>
      <c r="BY1352">
        <v>335.40037219877701</v>
      </c>
      <c r="BZ1352">
        <v>341.06830658694599</v>
      </c>
      <c r="CA1352">
        <v>337.98955025645699</v>
      </c>
      <c r="CB1352">
        <v>338.43621832940198</v>
      </c>
      <c r="CC1352">
        <v>335.25858259678301</v>
      </c>
      <c r="CD1352">
        <v>347.46697860445499</v>
      </c>
    </row>
    <row r="1353" spans="1:82" x14ac:dyDescent="0.25">
      <c r="A1353">
        <v>324.67289719626098</v>
      </c>
      <c r="B1353">
        <v>338.39267669720999</v>
      </c>
      <c r="C1353">
        <v>324.98897918945698</v>
      </c>
      <c r="D1353">
        <v>337.51813650163899</v>
      </c>
      <c r="E1353">
        <v>343.48723380004498</v>
      </c>
      <c r="F1353">
        <v>343.32054445428901</v>
      </c>
      <c r="G1353">
        <v>338.45140229297402</v>
      </c>
      <c r="H1353">
        <v>342.000965439141</v>
      </c>
      <c r="I1353">
        <v>343.59730059959298</v>
      </c>
      <c r="J1353">
        <v>342.98037716747598</v>
      </c>
      <c r="K1353">
        <v>344.40193481061999</v>
      </c>
      <c r="L1353">
        <v>399.82805845194099</v>
      </c>
      <c r="M1353">
        <v>393.77168864029699</v>
      </c>
      <c r="N1353">
        <v>467.08760099112499</v>
      </c>
      <c r="O1353">
        <v>487.24518819364198</v>
      </c>
      <c r="P1353">
        <v>435.12834168633901</v>
      </c>
      <c r="Q1353">
        <v>396.24147449147398</v>
      </c>
      <c r="R1353">
        <v>384.05904431230999</v>
      </c>
      <c r="S1353">
        <v>370.82862221585702</v>
      </c>
      <c r="T1353">
        <v>364.02968936312902</v>
      </c>
      <c r="U1353">
        <v>364.68420131144802</v>
      </c>
      <c r="V1353">
        <v>358.94274058522598</v>
      </c>
      <c r="W1353">
        <v>362.48232030378898</v>
      </c>
      <c r="X1353">
        <v>361.76599519781701</v>
      </c>
      <c r="Y1353">
        <v>362.61539992233901</v>
      </c>
      <c r="Z1353">
        <v>365.09330502921898</v>
      </c>
      <c r="AA1353">
        <v>379.368719017491</v>
      </c>
      <c r="AB1353">
        <v>371.08317692900101</v>
      </c>
      <c r="AC1353">
        <v>367.73531925464198</v>
      </c>
      <c r="AD1353">
        <v>378.62397971083601</v>
      </c>
      <c r="AE1353">
        <v>370.679994043058</v>
      </c>
      <c r="AF1353">
        <v>372.11598476717802</v>
      </c>
      <c r="AG1353">
        <v>369.88198990632401</v>
      </c>
      <c r="AH1353">
        <v>378.56563960929799</v>
      </c>
      <c r="AI1353">
        <v>375.179360679963</v>
      </c>
      <c r="AJ1353">
        <v>397.13193692295499</v>
      </c>
      <c r="AK1353">
        <v>458.32191333925499</v>
      </c>
      <c r="AL1353">
        <v>543.61564043799001</v>
      </c>
      <c r="AM1353">
        <v>380.06755966866598</v>
      </c>
      <c r="AN1353">
        <v>335.91790669337098</v>
      </c>
      <c r="AO1353">
        <v>331.89721830760197</v>
      </c>
      <c r="AP1353">
        <v>329.14312037974503</v>
      </c>
      <c r="AQ1353">
        <v>344.66697678759999</v>
      </c>
      <c r="AR1353">
        <v>329.07437835519801</v>
      </c>
      <c r="AS1353">
        <v>329.64171456203599</v>
      </c>
      <c r="AT1353">
        <v>324.60552146551203</v>
      </c>
      <c r="AU1353">
        <v>335.099219256678</v>
      </c>
      <c r="AV1353">
        <v>328.05578751267302</v>
      </c>
      <c r="AW1353">
        <v>328.97364948846501</v>
      </c>
      <c r="AX1353">
        <v>332.68557574835597</v>
      </c>
      <c r="AY1353">
        <v>330.23088775775102</v>
      </c>
      <c r="AZ1353">
        <v>327.65393853897803</v>
      </c>
      <c r="BA1353">
        <v>333.79832433175602</v>
      </c>
      <c r="BB1353">
        <v>338.42575835671897</v>
      </c>
      <c r="BC1353">
        <v>412.7543985721</v>
      </c>
      <c r="BD1353">
        <v>448.59795574664099</v>
      </c>
      <c r="BE1353">
        <v>467.17502061286098</v>
      </c>
      <c r="BF1353">
        <v>478.71596809131501</v>
      </c>
      <c r="BG1353">
        <v>436.52315047310702</v>
      </c>
      <c r="BH1353">
        <v>395.26457401488301</v>
      </c>
      <c r="BI1353">
        <v>390.64821726256798</v>
      </c>
      <c r="BJ1353">
        <v>381.20460868635001</v>
      </c>
      <c r="BK1353">
        <v>381.36340832661699</v>
      </c>
      <c r="BL1353">
        <v>387.77112205875102</v>
      </c>
      <c r="BM1353">
        <v>375.44219784215102</v>
      </c>
      <c r="BN1353">
        <v>378.38403429144603</v>
      </c>
      <c r="BO1353">
        <v>368.32126428120301</v>
      </c>
      <c r="BP1353">
        <v>358.49090415116598</v>
      </c>
      <c r="BQ1353">
        <v>357.644982949184</v>
      </c>
      <c r="BR1353">
        <v>362.19906247709002</v>
      </c>
      <c r="BS1353">
        <v>366.24346522779098</v>
      </c>
      <c r="BT1353">
        <v>364.80438142225199</v>
      </c>
      <c r="BU1353">
        <v>349.226751831233</v>
      </c>
      <c r="BV1353">
        <v>367.78979411646299</v>
      </c>
      <c r="BW1353">
        <v>346.61784172272098</v>
      </c>
      <c r="BX1353">
        <v>333.43652215302501</v>
      </c>
      <c r="BY1353">
        <v>337.83407997896597</v>
      </c>
      <c r="BZ1353">
        <v>336.976144630443</v>
      </c>
      <c r="CA1353">
        <v>339.36676645471698</v>
      </c>
      <c r="CB1353">
        <v>338.72263108068501</v>
      </c>
      <c r="CC1353">
        <v>337.88835850973402</v>
      </c>
      <c r="CD1353">
        <v>348.86705935111002</v>
      </c>
    </row>
    <row r="1354" spans="1:82" x14ac:dyDescent="0.25">
      <c r="A1354">
        <v>324.91321762349799</v>
      </c>
      <c r="B1354">
        <v>337.94868114565702</v>
      </c>
      <c r="C1354">
        <v>325.41637557405301</v>
      </c>
      <c r="D1354">
        <v>337.71547124007702</v>
      </c>
      <c r="E1354">
        <v>342.060208786651</v>
      </c>
      <c r="F1354">
        <v>340.77914627138398</v>
      </c>
      <c r="G1354">
        <v>337.84888095622802</v>
      </c>
      <c r="H1354">
        <v>340.64916015788799</v>
      </c>
      <c r="I1354">
        <v>344.71114353675802</v>
      </c>
      <c r="J1354">
        <v>342.57701816897901</v>
      </c>
      <c r="K1354">
        <v>344.73357758701098</v>
      </c>
      <c r="L1354">
        <v>398.31678500730999</v>
      </c>
      <c r="M1354">
        <v>391.00907173433399</v>
      </c>
      <c r="N1354">
        <v>469.54902421950101</v>
      </c>
      <c r="O1354">
        <v>481.791838045237</v>
      </c>
      <c r="P1354">
        <v>432.683183981274</v>
      </c>
      <c r="Q1354">
        <v>392.08220737218699</v>
      </c>
      <c r="R1354">
        <v>383.46937672629099</v>
      </c>
      <c r="S1354">
        <v>370.29233616623202</v>
      </c>
      <c r="T1354">
        <v>363.15301318808298</v>
      </c>
      <c r="U1354">
        <v>363.96722511515401</v>
      </c>
      <c r="V1354">
        <v>357.53044897642798</v>
      </c>
      <c r="W1354">
        <v>362.822174522274</v>
      </c>
      <c r="X1354">
        <v>362.12063518204798</v>
      </c>
      <c r="Y1354">
        <v>362.59180699244598</v>
      </c>
      <c r="Z1354">
        <v>366.79709889935401</v>
      </c>
      <c r="AA1354">
        <v>373.44069027827197</v>
      </c>
      <c r="AB1354">
        <v>369.544742390789</v>
      </c>
      <c r="AC1354">
        <v>364.10146216938898</v>
      </c>
      <c r="AD1354">
        <v>378.25526445740098</v>
      </c>
      <c r="AE1354">
        <v>371.66946990686898</v>
      </c>
      <c r="AF1354">
        <v>372.22595977667402</v>
      </c>
      <c r="AG1354">
        <v>374.04187004019599</v>
      </c>
      <c r="AH1354">
        <v>379.08627452851198</v>
      </c>
      <c r="AI1354">
        <v>377.06656561322802</v>
      </c>
      <c r="AJ1354">
        <v>394.48987634175802</v>
      </c>
      <c r="AK1354">
        <v>451.53235057024</v>
      </c>
      <c r="AL1354">
        <v>534.59093855838705</v>
      </c>
      <c r="AM1354">
        <v>378.694557272118</v>
      </c>
      <c r="AN1354">
        <v>334.15880697629598</v>
      </c>
      <c r="AO1354">
        <v>330.80337030741902</v>
      </c>
      <c r="AP1354">
        <v>326.15863343331898</v>
      </c>
      <c r="AQ1354">
        <v>340.76667497438802</v>
      </c>
      <c r="AR1354">
        <v>328.36259536206899</v>
      </c>
      <c r="AS1354">
        <v>330.31274532340302</v>
      </c>
      <c r="AT1354">
        <v>325.82879766679798</v>
      </c>
      <c r="AU1354">
        <v>335.57927750335398</v>
      </c>
      <c r="AV1354">
        <v>325.43293547255797</v>
      </c>
      <c r="AW1354">
        <v>328.64781592001498</v>
      </c>
      <c r="AX1354">
        <v>332.05521647589399</v>
      </c>
      <c r="AY1354">
        <v>329.49619549521998</v>
      </c>
      <c r="AZ1354">
        <v>327.02835986957098</v>
      </c>
      <c r="BA1354">
        <v>334.70289004155899</v>
      </c>
      <c r="BB1354">
        <v>338.22747832077198</v>
      </c>
      <c r="BC1354">
        <v>411.57877955171801</v>
      </c>
      <c r="BD1354">
        <v>449.59410432617</v>
      </c>
      <c r="BE1354">
        <v>466.29301442939902</v>
      </c>
      <c r="BF1354">
        <v>485.88726739611798</v>
      </c>
      <c r="BG1354">
        <v>437.41081971531702</v>
      </c>
      <c r="BH1354">
        <v>397.55429450505602</v>
      </c>
      <c r="BI1354">
        <v>393.04384762647197</v>
      </c>
      <c r="BJ1354">
        <v>381.17881400920498</v>
      </c>
      <c r="BK1354">
        <v>380.54760618173202</v>
      </c>
      <c r="BL1354">
        <v>385.66429386858499</v>
      </c>
      <c r="BM1354">
        <v>375.60964642016899</v>
      </c>
      <c r="BN1354">
        <v>379.19640887607602</v>
      </c>
      <c r="BO1354">
        <v>369.65188526999202</v>
      </c>
      <c r="BP1354">
        <v>360.17763842389002</v>
      </c>
      <c r="BQ1354">
        <v>356.206594587339</v>
      </c>
      <c r="BR1354">
        <v>362.58047841325703</v>
      </c>
      <c r="BS1354">
        <v>366.54275833204002</v>
      </c>
      <c r="BT1354">
        <v>365.83036599049302</v>
      </c>
      <c r="BU1354">
        <v>346.732470054619</v>
      </c>
      <c r="BV1354">
        <v>368.18207707235899</v>
      </c>
      <c r="BW1354">
        <v>345.25159267255401</v>
      </c>
      <c r="BX1354">
        <v>335.19164964697802</v>
      </c>
      <c r="BY1354">
        <v>337.55373333295603</v>
      </c>
      <c r="BZ1354">
        <v>337.522933429783</v>
      </c>
      <c r="CA1354">
        <v>340.16597046223399</v>
      </c>
      <c r="CB1354">
        <v>335.79549472595698</v>
      </c>
      <c r="CC1354">
        <v>337.78534529304898</v>
      </c>
      <c r="CD1354">
        <v>344.53868383926499</v>
      </c>
    </row>
    <row r="1355" spans="1:82" x14ac:dyDescent="0.25">
      <c r="A1355">
        <v>325.15353805073403</v>
      </c>
      <c r="B1355">
        <v>335.15733783547802</v>
      </c>
      <c r="C1355">
        <v>321.68210043458299</v>
      </c>
      <c r="D1355">
        <v>337.38604708680998</v>
      </c>
      <c r="E1355">
        <v>342.603063053695</v>
      </c>
      <c r="F1355">
        <v>339.6667982399</v>
      </c>
      <c r="G1355">
        <v>338.28796621708898</v>
      </c>
      <c r="H1355">
        <v>342.57950842856798</v>
      </c>
      <c r="I1355">
        <v>347.04934458665798</v>
      </c>
      <c r="J1355">
        <v>340.37641653087098</v>
      </c>
      <c r="K1355">
        <v>345.61671816515798</v>
      </c>
      <c r="L1355">
        <v>396.12075707658698</v>
      </c>
      <c r="M1355">
        <v>392.48210120238298</v>
      </c>
      <c r="N1355">
        <v>466.32416889463099</v>
      </c>
      <c r="O1355">
        <v>481.59975293092202</v>
      </c>
      <c r="P1355">
        <v>429.14222116399498</v>
      </c>
      <c r="Q1355">
        <v>390.05632995933399</v>
      </c>
      <c r="R1355">
        <v>379.84882803482998</v>
      </c>
      <c r="S1355">
        <v>373.23121446579898</v>
      </c>
      <c r="T1355">
        <v>361.51552848163601</v>
      </c>
      <c r="U1355">
        <v>365.532976227858</v>
      </c>
      <c r="V1355">
        <v>356.03802209374601</v>
      </c>
      <c r="W1355">
        <v>363.45616798488601</v>
      </c>
      <c r="X1355">
        <v>363.68462693080198</v>
      </c>
      <c r="Y1355">
        <v>360.87920365454102</v>
      </c>
      <c r="Z1355">
        <v>368.73157158408299</v>
      </c>
      <c r="AA1355">
        <v>371.21715876508102</v>
      </c>
      <c r="AB1355">
        <v>370.77566582707698</v>
      </c>
      <c r="AC1355">
        <v>362.20467943936899</v>
      </c>
      <c r="AD1355">
        <v>375.09573559555298</v>
      </c>
      <c r="AE1355">
        <v>373.44537769527801</v>
      </c>
      <c r="AF1355">
        <v>372.16596234464402</v>
      </c>
      <c r="AG1355">
        <v>371.98016155034298</v>
      </c>
      <c r="AH1355">
        <v>378.76611294640298</v>
      </c>
      <c r="AI1355">
        <v>379.87150417270402</v>
      </c>
      <c r="AJ1355">
        <v>391.91661477076099</v>
      </c>
      <c r="AK1355">
        <v>445.18557147196299</v>
      </c>
      <c r="AL1355">
        <v>525.50179251310999</v>
      </c>
      <c r="AM1355">
        <v>380.443062899697</v>
      </c>
      <c r="AN1355">
        <v>332.36445641736799</v>
      </c>
      <c r="AO1355">
        <v>332.28369088005797</v>
      </c>
      <c r="AP1355">
        <v>324.16435292536897</v>
      </c>
      <c r="AQ1355">
        <v>339.19866473736897</v>
      </c>
      <c r="AR1355">
        <v>329.039679265985</v>
      </c>
      <c r="AS1355">
        <v>329.01385685265501</v>
      </c>
      <c r="AT1355">
        <v>328.36229865031498</v>
      </c>
      <c r="AU1355">
        <v>330.84779832060701</v>
      </c>
      <c r="AV1355">
        <v>328.05955849574798</v>
      </c>
      <c r="AW1355">
        <v>325.23471571055001</v>
      </c>
      <c r="AX1355">
        <v>330.40506382884797</v>
      </c>
      <c r="AY1355">
        <v>325.87934339038497</v>
      </c>
      <c r="AZ1355">
        <v>326.16461698748401</v>
      </c>
      <c r="BA1355">
        <v>333.84691217634099</v>
      </c>
      <c r="BB1355">
        <v>342.08289845147402</v>
      </c>
      <c r="BC1355">
        <v>411.651255980146</v>
      </c>
      <c r="BD1355">
        <v>450.92844823893103</v>
      </c>
      <c r="BE1355">
        <v>465.84654535906998</v>
      </c>
      <c r="BF1355">
        <v>487.846126510126</v>
      </c>
      <c r="BG1355">
        <v>440.54441018005798</v>
      </c>
      <c r="BH1355">
        <v>402.98437174234499</v>
      </c>
      <c r="BI1355">
        <v>395.35140298802099</v>
      </c>
      <c r="BJ1355">
        <v>382.14909375425498</v>
      </c>
      <c r="BK1355">
        <v>382.18985282954998</v>
      </c>
      <c r="BL1355">
        <v>387.66732984173501</v>
      </c>
      <c r="BM1355">
        <v>376.52033373127699</v>
      </c>
      <c r="BN1355">
        <v>380.395106226206</v>
      </c>
      <c r="BO1355">
        <v>369.24496891683998</v>
      </c>
      <c r="BP1355">
        <v>359.87255088048101</v>
      </c>
      <c r="BQ1355">
        <v>352.99274719290901</v>
      </c>
      <c r="BR1355">
        <v>362.75068646344999</v>
      </c>
      <c r="BS1355">
        <v>366.25667540541502</v>
      </c>
      <c r="BT1355">
        <v>366.59312020136701</v>
      </c>
      <c r="BU1355">
        <v>350.87381289969397</v>
      </c>
      <c r="BV1355">
        <v>367.27367783784399</v>
      </c>
      <c r="BW1355">
        <v>346.114486816382</v>
      </c>
      <c r="BX1355">
        <v>340.17222701263699</v>
      </c>
      <c r="BY1355">
        <v>337.686857012877</v>
      </c>
      <c r="BZ1355">
        <v>336.19814019143303</v>
      </c>
      <c r="CA1355">
        <v>339.67790654342798</v>
      </c>
      <c r="CB1355">
        <v>334.79964705882901</v>
      </c>
      <c r="CC1355">
        <v>338.96508568929102</v>
      </c>
      <c r="CD1355">
        <v>342.73929181691102</v>
      </c>
    </row>
    <row r="1356" spans="1:82" x14ac:dyDescent="0.25">
      <c r="A1356">
        <v>325.39385847797001</v>
      </c>
      <c r="B1356">
        <v>334.98345951993599</v>
      </c>
      <c r="C1356">
        <v>320.70468890819302</v>
      </c>
      <c r="D1356">
        <v>338.03578457998799</v>
      </c>
      <c r="E1356">
        <v>342.86312439833301</v>
      </c>
      <c r="F1356">
        <v>338.97215342302502</v>
      </c>
      <c r="G1356">
        <v>338.99241961784799</v>
      </c>
      <c r="H1356">
        <v>343.04912897737398</v>
      </c>
      <c r="I1356">
        <v>347.75824051387502</v>
      </c>
      <c r="J1356">
        <v>338.00129618316402</v>
      </c>
      <c r="K1356">
        <v>347.19487662020799</v>
      </c>
      <c r="L1356">
        <v>390.67907957964098</v>
      </c>
      <c r="M1356">
        <v>396.07547588452701</v>
      </c>
      <c r="N1356">
        <v>468.01224965838702</v>
      </c>
      <c r="O1356">
        <v>480.72525577773303</v>
      </c>
      <c r="P1356">
        <v>429.13108263353303</v>
      </c>
      <c r="Q1356">
        <v>389.35306458586399</v>
      </c>
      <c r="R1356">
        <v>380.639465249674</v>
      </c>
      <c r="S1356">
        <v>376.33172830208798</v>
      </c>
      <c r="T1356">
        <v>361.66139033729502</v>
      </c>
      <c r="U1356">
        <v>366.814554809887</v>
      </c>
      <c r="V1356">
        <v>356.33267373424201</v>
      </c>
      <c r="W1356">
        <v>367.219186064908</v>
      </c>
      <c r="X1356">
        <v>365.86905914161798</v>
      </c>
      <c r="Y1356">
        <v>361.37101125386801</v>
      </c>
      <c r="Z1356">
        <v>371.97549836412202</v>
      </c>
      <c r="AA1356">
        <v>368.39780159966801</v>
      </c>
      <c r="AB1356">
        <v>371.007914905532</v>
      </c>
      <c r="AC1356">
        <v>364.02699660685698</v>
      </c>
      <c r="AD1356">
        <v>371.86145623376598</v>
      </c>
      <c r="AE1356">
        <v>376.825103068423</v>
      </c>
      <c r="AF1356">
        <v>370.45515878260801</v>
      </c>
      <c r="AG1356">
        <v>374.13028622581299</v>
      </c>
      <c r="AH1356">
        <v>378.05175890577698</v>
      </c>
      <c r="AI1356">
        <v>383.34874144854001</v>
      </c>
      <c r="AJ1356">
        <v>392.39590013946702</v>
      </c>
      <c r="AK1356">
        <v>439.33047422079602</v>
      </c>
      <c r="AL1356">
        <v>521.94841610153605</v>
      </c>
      <c r="AM1356">
        <v>382.88159296213001</v>
      </c>
      <c r="AN1356">
        <v>331.68322764162099</v>
      </c>
      <c r="AO1356">
        <v>332.34061845926499</v>
      </c>
      <c r="AP1356">
        <v>321.92791995070701</v>
      </c>
      <c r="AQ1356">
        <v>336.84842437282703</v>
      </c>
      <c r="AR1356">
        <v>328.94386939689798</v>
      </c>
      <c r="AS1356">
        <v>326.553558348129</v>
      </c>
      <c r="AT1356">
        <v>327.50773993485302</v>
      </c>
      <c r="AU1356">
        <v>328.78262299499897</v>
      </c>
      <c r="AV1356">
        <v>327.98682038323801</v>
      </c>
      <c r="AW1356">
        <v>321.63836682911102</v>
      </c>
      <c r="AX1356">
        <v>330.85535211622403</v>
      </c>
      <c r="AY1356">
        <v>323.82862169803798</v>
      </c>
      <c r="AZ1356">
        <v>326.07937961822199</v>
      </c>
      <c r="BA1356">
        <v>330.86601454454899</v>
      </c>
      <c r="BB1356">
        <v>341.663354118097</v>
      </c>
      <c r="BC1356">
        <v>412.24908161483398</v>
      </c>
      <c r="BD1356">
        <v>449.514367466078</v>
      </c>
      <c r="BE1356">
        <v>467.16037548511298</v>
      </c>
      <c r="BF1356">
        <v>488.09916555633299</v>
      </c>
      <c r="BG1356">
        <v>439.53678105422199</v>
      </c>
      <c r="BH1356">
        <v>407.75935275844</v>
      </c>
      <c r="BI1356">
        <v>398.06410592171301</v>
      </c>
      <c r="BJ1356">
        <v>385.79735471712502</v>
      </c>
      <c r="BK1356">
        <v>382.30449718365003</v>
      </c>
      <c r="BL1356">
        <v>387.63887559136202</v>
      </c>
      <c r="BM1356">
        <v>374.71666039489702</v>
      </c>
      <c r="BN1356">
        <v>379.12846530400401</v>
      </c>
      <c r="BO1356">
        <v>367.73554244675</v>
      </c>
      <c r="BP1356">
        <v>360.83584484738498</v>
      </c>
      <c r="BQ1356">
        <v>352.448210379047</v>
      </c>
      <c r="BR1356">
        <v>359.02869311345597</v>
      </c>
      <c r="BS1356">
        <v>365.54788524729798</v>
      </c>
      <c r="BT1356">
        <v>365.44057541134299</v>
      </c>
      <c r="BU1356">
        <v>353.06293825521402</v>
      </c>
      <c r="BV1356">
        <v>365.60887838833901</v>
      </c>
      <c r="BW1356">
        <v>346.44017335267102</v>
      </c>
      <c r="BX1356">
        <v>345.22458812418802</v>
      </c>
      <c r="BY1356">
        <v>335.18004055206097</v>
      </c>
      <c r="BZ1356">
        <v>335.857589747237</v>
      </c>
      <c r="CA1356">
        <v>339.08589855948998</v>
      </c>
      <c r="CB1356">
        <v>334.66479451306401</v>
      </c>
      <c r="CC1356">
        <v>339.668597575528</v>
      </c>
      <c r="CD1356">
        <v>339.66162816419597</v>
      </c>
    </row>
    <row r="1357" spans="1:82" x14ac:dyDescent="0.25">
      <c r="A1357">
        <v>325.634178905206</v>
      </c>
      <c r="B1357">
        <v>334.57999207616302</v>
      </c>
      <c r="C1357">
        <v>321.49873851432102</v>
      </c>
      <c r="D1357">
        <v>337.09117738148501</v>
      </c>
      <c r="E1357">
        <v>343.19860105709802</v>
      </c>
      <c r="F1357">
        <v>338.695653517729</v>
      </c>
      <c r="G1357">
        <v>338.718609632214</v>
      </c>
      <c r="H1357">
        <v>345.46521371302401</v>
      </c>
      <c r="I1357">
        <v>351.205902948166</v>
      </c>
      <c r="J1357">
        <v>337.83181319333403</v>
      </c>
      <c r="K1357">
        <v>346.10369651731497</v>
      </c>
      <c r="L1357">
        <v>391.77830469715502</v>
      </c>
      <c r="M1357">
        <v>394.419287407144</v>
      </c>
      <c r="N1357">
        <v>468.095458703242</v>
      </c>
      <c r="O1357">
        <v>474.46604580044499</v>
      </c>
      <c r="P1357">
        <v>430.70376916061298</v>
      </c>
      <c r="Q1357">
        <v>388.65748586291699</v>
      </c>
      <c r="R1357">
        <v>382.10757138290597</v>
      </c>
      <c r="S1357">
        <v>379.117296735151</v>
      </c>
      <c r="T1357">
        <v>365.31236202073399</v>
      </c>
      <c r="U1357">
        <v>362.82985916348599</v>
      </c>
      <c r="V1357">
        <v>358.287847307606</v>
      </c>
      <c r="W1357">
        <v>371.31120609046297</v>
      </c>
      <c r="X1357">
        <v>367.90170300406203</v>
      </c>
      <c r="Y1357">
        <v>360.92030952742698</v>
      </c>
      <c r="Z1357">
        <v>376.02934793309498</v>
      </c>
      <c r="AA1357">
        <v>369.408413769162</v>
      </c>
      <c r="AB1357">
        <v>373.985811493764</v>
      </c>
      <c r="AC1357">
        <v>364.82442350859202</v>
      </c>
      <c r="AD1357">
        <v>373.05140758569502</v>
      </c>
      <c r="AE1357">
        <v>380.60933085408698</v>
      </c>
      <c r="AF1357">
        <v>370.63381756404698</v>
      </c>
      <c r="AG1357">
        <v>374.49861833555099</v>
      </c>
      <c r="AH1357">
        <v>376.91628772189301</v>
      </c>
      <c r="AI1357">
        <v>385.277407826679</v>
      </c>
      <c r="AJ1357">
        <v>390.606996318661</v>
      </c>
      <c r="AK1357">
        <v>436.72372752608101</v>
      </c>
      <c r="AL1357">
        <v>514.45305109944695</v>
      </c>
      <c r="AM1357">
        <v>385.902985587388</v>
      </c>
      <c r="AN1357">
        <v>329.84752996610399</v>
      </c>
      <c r="AO1357">
        <v>333.86897884330301</v>
      </c>
      <c r="AP1357">
        <v>319.59710897177303</v>
      </c>
      <c r="AQ1357">
        <v>330.42949089855301</v>
      </c>
      <c r="AR1357">
        <v>330.51983080078497</v>
      </c>
      <c r="AS1357">
        <v>328.46110117409</v>
      </c>
      <c r="AT1357">
        <v>327.15047525333898</v>
      </c>
      <c r="AU1357">
        <v>326.06423548921998</v>
      </c>
      <c r="AV1357">
        <v>327.49281424418899</v>
      </c>
      <c r="AW1357">
        <v>320.93522350232797</v>
      </c>
      <c r="AX1357">
        <v>330.509064072527</v>
      </c>
      <c r="AY1357">
        <v>326.76549042240299</v>
      </c>
      <c r="AZ1357">
        <v>326.30041662553998</v>
      </c>
      <c r="BA1357">
        <v>331.62975805004902</v>
      </c>
      <c r="BB1357">
        <v>342.78078493684001</v>
      </c>
      <c r="BC1357">
        <v>413.86652062642997</v>
      </c>
      <c r="BD1357">
        <v>450.89223267291499</v>
      </c>
      <c r="BE1357">
        <v>469.28000839479398</v>
      </c>
      <c r="BF1357">
        <v>498.58603845450102</v>
      </c>
      <c r="BG1357">
        <v>441.20884760490702</v>
      </c>
      <c r="BH1357">
        <v>414.04216766133698</v>
      </c>
      <c r="BI1357">
        <v>399.40189615659898</v>
      </c>
      <c r="BJ1357">
        <v>390.43604634264301</v>
      </c>
      <c r="BK1357">
        <v>382.55981446698303</v>
      </c>
      <c r="BL1357">
        <v>389.16342575100703</v>
      </c>
      <c r="BM1357">
        <v>375.905318031278</v>
      </c>
      <c r="BN1357">
        <v>378.498364307565</v>
      </c>
      <c r="BO1357">
        <v>366.44973605612103</v>
      </c>
      <c r="BP1357">
        <v>361.83904865963899</v>
      </c>
      <c r="BQ1357">
        <v>355.04426243670599</v>
      </c>
      <c r="BR1357">
        <v>364.04186561472102</v>
      </c>
      <c r="BS1357">
        <v>364.60003415786201</v>
      </c>
      <c r="BT1357">
        <v>364.68745300813799</v>
      </c>
      <c r="BU1357">
        <v>356.09958755811999</v>
      </c>
      <c r="BV1357">
        <v>363.62352981113099</v>
      </c>
      <c r="BW1357">
        <v>347.68781039199098</v>
      </c>
      <c r="BX1357">
        <v>350.263509699998</v>
      </c>
      <c r="BY1357">
        <v>337.97138366900703</v>
      </c>
      <c r="BZ1357">
        <v>332.72194456386597</v>
      </c>
      <c r="CA1357">
        <v>338.49192828039003</v>
      </c>
      <c r="CB1357">
        <v>335.83631534913002</v>
      </c>
      <c r="CC1357">
        <v>339.71307199209701</v>
      </c>
      <c r="CD1357">
        <v>341.35043531009802</v>
      </c>
    </row>
    <row r="1358" spans="1:82" x14ac:dyDescent="0.25">
      <c r="A1358">
        <v>325.87449933244301</v>
      </c>
      <c r="B1358">
        <v>334.79695890440001</v>
      </c>
      <c r="C1358">
        <v>321.62419391259999</v>
      </c>
      <c r="D1358">
        <v>337.36646996587098</v>
      </c>
      <c r="E1358">
        <v>343.207697934122</v>
      </c>
      <c r="F1358">
        <v>334.400370797883</v>
      </c>
      <c r="G1358">
        <v>338.77221711055802</v>
      </c>
      <c r="H1358">
        <v>345.670623045588</v>
      </c>
      <c r="I1358">
        <v>349.81199719892999</v>
      </c>
      <c r="J1358">
        <v>339.66374767442102</v>
      </c>
      <c r="K1358">
        <v>346.96813698653398</v>
      </c>
      <c r="L1358">
        <v>394.108355215031</v>
      </c>
      <c r="M1358">
        <v>396.95843299299401</v>
      </c>
      <c r="N1358">
        <v>467.43311178383999</v>
      </c>
      <c r="O1358">
        <v>476.80874533610603</v>
      </c>
      <c r="P1358">
        <v>428.13017545179099</v>
      </c>
      <c r="Q1358">
        <v>386.940275035659</v>
      </c>
      <c r="R1358">
        <v>379.671138462329</v>
      </c>
      <c r="S1358">
        <v>378.13139819361197</v>
      </c>
      <c r="T1358">
        <v>368.26655008121099</v>
      </c>
      <c r="U1358">
        <v>361.49119753820497</v>
      </c>
      <c r="V1358">
        <v>361.52963763646898</v>
      </c>
      <c r="W1358">
        <v>370.46226622471198</v>
      </c>
      <c r="X1358">
        <v>370.18524787910502</v>
      </c>
      <c r="Y1358">
        <v>360.39705047978703</v>
      </c>
      <c r="Z1358">
        <v>375.74428550543502</v>
      </c>
      <c r="AA1358">
        <v>366.90477280060202</v>
      </c>
      <c r="AB1358">
        <v>373.54412609718997</v>
      </c>
      <c r="AC1358">
        <v>366.40075539117697</v>
      </c>
      <c r="AD1358">
        <v>373.39924804528403</v>
      </c>
      <c r="AE1358">
        <v>381.60191051183199</v>
      </c>
      <c r="AF1358">
        <v>369.990887930783</v>
      </c>
      <c r="AG1358">
        <v>374.546328394868</v>
      </c>
      <c r="AH1358">
        <v>378.84611173410798</v>
      </c>
      <c r="AI1358">
        <v>388.42092625878001</v>
      </c>
      <c r="AJ1358">
        <v>388.56066983365099</v>
      </c>
      <c r="AK1358">
        <v>434.17800850383702</v>
      </c>
      <c r="AL1358">
        <v>509.711145731464</v>
      </c>
      <c r="AM1358">
        <v>383.06435075783003</v>
      </c>
      <c r="AN1358">
        <v>330.54455874385201</v>
      </c>
      <c r="AO1358">
        <v>334.07942906917498</v>
      </c>
      <c r="AP1358">
        <v>320.56718981886598</v>
      </c>
      <c r="AQ1358">
        <v>327.859170146167</v>
      </c>
      <c r="AR1358">
        <v>331.76900147774802</v>
      </c>
      <c r="AS1358">
        <v>329.44918001324601</v>
      </c>
      <c r="AT1358">
        <v>326.87109184062302</v>
      </c>
      <c r="AU1358">
        <v>324.53485074290001</v>
      </c>
      <c r="AV1358">
        <v>327.87876467033402</v>
      </c>
      <c r="AW1358">
        <v>320.380832806331</v>
      </c>
      <c r="AX1358">
        <v>328.77070989170397</v>
      </c>
      <c r="AY1358">
        <v>326.46182841437502</v>
      </c>
      <c r="AZ1358">
        <v>328.22711308516398</v>
      </c>
      <c r="BA1358">
        <v>331.36362319208303</v>
      </c>
      <c r="BB1358">
        <v>342.64236075696698</v>
      </c>
      <c r="BC1358">
        <v>415.17361577775</v>
      </c>
      <c r="BD1358">
        <v>448.86673511570001</v>
      </c>
      <c r="BE1358">
        <v>470.83711761862997</v>
      </c>
      <c r="BF1358">
        <v>504.36253394901001</v>
      </c>
      <c r="BG1358">
        <v>445.31444562900901</v>
      </c>
      <c r="BH1358">
        <v>415.43351848508598</v>
      </c>
      <c r="BI1358">
        <v>400.92972862573902</v>
      </c>
      <c r="BJ1358">
        <v>392.94484817801401</v>
      </c>
      <c r="BK1358">
        <v>384.369050193416</v>
      </c>
      <c r="BL1358">
        <v>390.23004851330302</v>
      </c>
      <c r="BM1358">
        <v>376.98141581090999</v>
      </c>
      <c r="BN1358">
        <v>379.88063714110302</v>
      </c>
      <c r="BO1358">
        <v>365.66726681872098</v>
      </c>
      <c r="BP1358">
        <v>358.702149933226</v>
      </c>
      <c r="BQ1358">
        <v>356.24976016917401</v>
      </c>
      <c r="BR1358">
        <v>363.211039324718</v>
      </c>
      <c r="BS1358">
        <v>362.22622893551301</v>
      </c>
      <c r="BT1358">
        <v>365.237731916141</v>
      </c>
      <c r="BU1358">
        <v>355.83982521829302</v>
      </c>
      <c r="BV1358">
        <v>363.87011776985298</v>
      </c>
      <c r="BW1358">
        <v>350.20264176492702</v>
      </c>
      <c r="BX1358">
        <v>348.99724867523702</v>
      </c>
      <c r="BY1358">
        <v>339.65583859362698</v>
      </c>
      <c r="BZ1358">
        <v>334.35071325611898</v>
      </c>
      <c r="CA1358">
        <v>337.96393128484698</v>
      </c>
      <c r="CB1358">
        <v>336.952290887728</v>
      </c>
      <c r="CC1358">
        <v>341.20634834989602</v>
      </c>
      <c r="CD1358">
        <v>341.036527645749</v>
      </c>
    </row>
    <row r="1359" spans="1:82" x14ac:dyDescent="0.25">
      <c r="A1359">
        <v>326.11481975967899</v>
      </c>
      <c r="B1359">
        <v>335.03935644928799</v>
      </c>
      <c r="C1359">
        <v>322.50849329796</v>
      </c>
      <c r="D1359">
        <v>336.37242209424198</v>
      </c>
      <c r="E1359">
        <v>342.48641311403401</v>
      </c>
      <c r="F1359">
        <v>331.03382397390601</v>
      </c>
      <c r="G1359">
        <v>339.21858269107997</v>
      </c>
      <c r="H1359">
        <v>345.349141625073</v>
      </c>
      <c r="I1359">
        <v>348.18831731096498</v>
      </c>
      <c r="J1359">
        <v>341.64703872396501</v>
      </c>
      <c r="K1359">
        <v>349.076297460722</v>
      </c>
      <c r="L1359">
        <v>394.64222227353901</v>
      </c>
      <c r="M1359">
        <v>399.03657662233002</v>
      </c>
      <c r="N1359">
        <v>466.92372534216997</v>
      </c>
      <c r="O1359">
        <v>479.75034963710198</v>
      </c>
      <c r="P1359">
        <v>425.15680833050698</v>
      </c>
      <c r="Q1359">
        <v>386.08207407783601</v>
      </c>
      <c r="R1359">
        <v>377.74039783402401</v>
      </c>
      <c r="S1359">
        <v>379.49324745476798</v>
      </c>
      <c r="T1359">
        <v>371.09588876148803</v>
      </c>
      <c r="U1359">
        <v>360.46494853023</v>
      </c>
      <c r="V1359">
        <v>363.79483926160702</v>
      </c>
      <c r="W1359">
        <v>370.42441506847803</v>
      </c>
      <c r="X1359">
        <v>372.06910928790501</v>
      </c>
      <c r="Y1359">
        <v>360.091145900458</v>
      </c>
      <c r="Z1359">
        <v>374.98698859754501</v>
      </c>
      <c r="AA1359">
        <v>362.86320405990199</v>
      </c>
      <c r="AB1359">
        <v>372.63975970267899</v>
      </c>
      <c r="AC1359">
        <v>367.88885315238201</v>
      </c>
      <c r="AD1359">
        <v>372.78167048953799</v>
      </c>
      <c r="AE1359">
        <v>380.52114519759198</v>
      </c>
      <c r="AF1359">
        <v>368.86096708737603</v>
      </c>
      <c r="AG1359">
        <v>373.45167822650899</v>
      </c>
      <c r="AH1359">
        <v>378.61124462744101</v>
      </c>
      <c r="AI1359">
        <v>389.32584896281202</v>
      </c>
      <c r="AJ1359">
        <v>388.85925487889398</v>
      </c>
      <c r="AK1359">
        <v>432.19772659966901</v>
      </c>
      <c r="AL1359">
        <v>507.10386350889303</v>
      </c>
      <c r="AM1359">
        <v>381.31166446324499</v>
      </c>
      <c r="AN1359">
        <v>331.34840240513802</v>
      </c>
      <c r="AO1359">
        <v>332.27027704429599</v>
      </c>
      <c r="AP1359">
        <v>322.48992954934801</v>
      </c>
      <c r="AQ1359">
        <v>327.40401869336102</v>
      </c>
      <c r="AR1359">
        <v>332.68848130305599</v>
      </c>
      <c r="AS1359">
        <v>330.234441232542</v>
      </c>
      <c r="AT1359">
        <v>326.637113966757</v>
      </c>
      <c r="AU1359">
        <v>324.76862457344401</v>
      </c>
      <c r="AV1359">
        <v>328.75199143587901</v>
      </c>
      <c r="AW1359">
        <v>320.34381744231501</v>
      </c>
      <c r="AX1359">
        <v>327.73712401308501</v>
      </c>
      <c r="AY1359">
        <v>326.27789554221602</v>
      </c>
      <c r="AZ1359">
        <v>329.97273387620203</v>
      </c>
      <c r="BA1359">
        <v>330.25296766772999</v>
      </c>
      <c r="BB1359">
        <v>343.02408364907097</v>
      </c>
      <c r="BC1359">
        <v>414.01849194450602</v>
      </c>
      <c r="BD1359">
        <v>447.024172131255</v>
      </c>
      <c r="BE1359">
        <v>472.95180885578299</v>
      </c>
      <c r="BF1359">
        <v>508.32569095591498</v>
      </c>
      <c r="BG1359">
        <v>449.14335434878097</v>
      </c>
      <c r="BH1359">
        <v>416.74453291002499</v>
      </c>
      <c r="BI1359">
        <v>401.09952155037701</v>
      </c>
      <c r="BJ1359">
        <v>394.36889678811099</v>
      </c>
      <c r="BK1359">
        <v>385.30653707279902</v>
      </c>
      <c r="BL1359">
        <v>390.462796448966</v>
      </c>
      <c r="BM1359">
        <v>378.03618265686902</v>
      </c>
      <c r="BN1359">
        <v>380.063900541051</v>
      </c>
      <c r="BO1359">
        <v>365.30386159026602</v>
      </c>
      <c r="BP1359">
        <v>357.54891642325498</v>
      </c>
      <c r="BQ1359">
        <v>357.73363326741497</v>
      </c>
      <c r="BR1359">
        <v>361.17375099105601</v>
      </c>
      <c r="BS1359">
        <v>359.67775647709999</v>
      </c>
      <c r="BT1359">
        <v>365.12251072521002</v>
      </c>
      <c r="BU1359">
        <v>355.63954778064402</v>
      </c>
      <c r="BV1359">
        <v>363.11230342278299</v>
      </c>
      <c r="BW1359">
        <v>352.062611691087</v>
      </c>
      <c r="BX1359">
        <v>347.56639847664599</v>
      </c>
      <c r="BY1359">
        <v>340.40967448539698</v>
      </c>
      <c r="BZ1359">
        <v>336.04012304512003</v>
      </c>
      <c r="CA1359">
        <v>337.012830991984</v>
      </c>
      <c r="CB1359">
        <v>338.16638053895701</v>
      </c>
      <c r="CC1359">
        <v>341.27602007863902</v>
      </c>
      <c r="CD1359">
        <v>340.24774441045503</v>
      </c>
    </row>
    <row r="1360" spans="1:82" x14ac:dyDescent="0.25">
      <c r="A1360">
        <v>326.35514018691498</v>
      </c>
      <c r="B1360">
        <v>336.40829965438701</v>
      </c>
      <c r="C1360">
        <v>324.88179861229003</v>
      </c>
      <c r="D1360">
        <v>332.842176248491</v>
      </c>
      <c r="E1360">
        <v>341.930927424299</v>
      </c>
      <c r="F1360">
        <v>330.17559417373599</v>
      </c>
      <c r="G1360">
        <v>339.22576389654603</v>
      </c>
      <c r="H1360">
        <v>346.41347758293801</v>
      </c>
      <c r="I1360">
        <v>348.92597668949298</v>
      </c>
      <c r="J1360">
        <v>344.28043575296198</v>
      </c>
      <c r="K1360">
        <v>346.794280766496</v>
      </c>
      <c r="L1360">
        <v>396.58067703537102</v>
      </c>
      <c r="M1360">
        <v>397.77778510183799</v>
      </c>
      <c r="N1360">
        <v>463.53202688602897</v>
      </c>
      <c r="O1360">
        <v>474.45603208707399</v>
      </c>
      <c r="P1360">
        <v>420.997011766659</v>
      </c>
      <c r="Q1360">
        <v>383.61496975268398</v>
      </c>
      <c r="R1360">
        <v>373.795943610488</v>
      </c>
      <c r="S1360">
        <v>376.612110783037</v>
      </c>
      <c r="T1360">
        <v>369.87850992732001</v>
      </c>
      <c r="U1360">
        <v>360.56670952627002</v>
      </c>
      <c r="V1360">
        <v>363.24151826406899</v>
      </c>
      <c r="W1360">
        <v>367.62392910501302</v>
      </c>
      <c r="X1360">
        <v>370.35917608753499</v>
      </c>
      <c r="Y1360">
        <v>360.46114803881602</v>
      </c>
      <c r="Z1360">
        <v>372.24918712675901</v>
      </c>
      <c r="AA1360">
        <v>363.88366074845499</v>
      </c>
      <c r="AB1360">
        <v>375.87949269580201</v>
      </c>
      <c r="AC1360">
        <v>368.20027030989502</v>
      </c>
      <c r="AD1360">
        <v>373.479888165467</v>
      </c>
      <c r="AE1360">
        <v>381.829338034079</v>
      </c>
      <c r="AF1360">
        <v>374.10812655441299</v>
      </c>
      <c r="AG1360">
        <v>373.27691032069202</v>
      </c>
      <c r="AH1360">
        <v>381.21209113984702</v>
      </c>
      <c r="AI1360">
        <v>385.152573647868</v>
      </c>
      <c r="AJ1360">
        <v>388.29988476565501</v>
      </c>
      <c r="AK1360">
        <v>429.47578428856002</v>
      </c>
      <c r="AL1360">
        <v>496.50705360677699</v>
      </c>
      <c r="AM1360">
        <v>384.41528783700198</v>
      </c>
      <c r="AN1360">
        <v>333.39426185837698</v>
      </c>
      <c r="AO1360">
        <v>333.64450586450801</v>
      </c>
      <c r="AP1360">
        <v>325.404964153891</v>
      </c>
      <c r="AQ1360">
        <v>326.15304328277199</v>
      </c>
      <c r="AR1360">
        <v>332.853210370223</v>
      </c>
      <c r="AS1360">
        <v>329.00032570813499</v>
      </c>
      <c r="AT1360">
        <v>330.23837606220297</v>
      </c>
      <c r="AU1360">
        <v>324.849408744257</v>
      </c>
      <c r="AV1360">
        <v>326.20361187562798</v>
      </c>
      <c r="AW1360">
        <v>324.26230456174102</v>
      </c>
      <c r="AX1360">
        <v>326.24380558369302</v>
      </c>
      <c r="AY1360">
        <v>326.07191926714103</v>
      </c>
      <c r="AZ1360">
        <v>329.48323413126298</v>
      </c>
      <c r="BA1360">
        <v>333.01184260775301</v>
      </c>
      <c r="BB1360">
        <v>340.37453951110803</v>
      </c>
      <c r="BC1360">
        <v>415.98955405381702</v>
      </c>
      <c r="BD1360">
        <v>442.900094261481</v>
      </c>
      <c r="BE1360">
        <v>474.813741408618</v>
      </c>
      <c r="BF1360">
        <v>516.71486463443705</v>
      </c>
      <c r="BG1360">
        <v>457.40513986336998</v>
      </c>
      <c r="BH1360">
        <v>421.77541439355201</v>
      </c>
      <c r="BI1360">
        <v>404.1326929507</v>
      </c>
      <c r="BJ1360">
        <v>402.251755649519</v>
      </c>
      <c r="BK1360">
        <v>388.437680391512</v>
      </c>
      <c r="BL1360">
        <v>395.231103295146</v>
      </c>
      <c r="BM1360">
        <v>388.28568231014498</v>
      </c>
      <c r="BN1360">
        <v>379.532726296958</v>
      </c>
      <c r="BO1360">
        <v>366.935780842474</v>
      </c>
      <c r="BP1360">
        <v>354.672333480649</v>
      </c>
      <c r="BQ1360">
        <v>359.04696292128602</v>
      </c>
      <c r="BR1360">
        <v>365.04540177413003</v>
      </c>
      <c r="BS1360">
        <v>363.25257904202198</v>
      </c>
      <c r="BT1360">
        <v>365.09755415300901</v>
      </c>
      <c r="BU1360">
        <v>355.70353618478703</v>
      </c>
      <c r="BV1360">
        <v>364.31483604469202</v>
      </c>
      <c r="BW1360">
        <v>352.15131416105902</v>
      </c>
      <c r="BX1360">
        <v>345.16946393521499</v>
      </c>
      <c r="BY1360">
        <v>345.07829484236498</v>
      </c>
      <c r="BZ1360">
        <v>337.91377556791099</v>
      </c>
      <c r="CA1360">
        <v>340.725107680208</v>
      </c>
      <c r="CB1360">
        <v>339.14726281879899</v>
      </c>
      <c r="CC1360">
        <v>337.79425536034898</v>
      </c>
      <c r="CD1360">
        <v>338.37491286870301</v>
      </c>
    </row>
    <row r="1361" spans="1:82" x14ac:dyDescent="0.25">
      <c r="A1361">
        <v>326.59546061415199</v>
      </c>
      <c r="B1361">
        <v>338.16829784885402</v>
      </c>
      <c r="C1361">
        <v>326.00325407046603</v>
      </c>
      <c r="D1361">
        <v>332.56897102043598</v>
      </c>
      <c r="E1361">
        <v>343.68999488834902</v>
      </c>
      <c r="F1361">
        <v>330.16556458307798</v>
      </c>
      <c r="G1361">
        <v>339.92122544064301</v>
      </c>
      <c r="H1361">
        <v>346.75507326272401</v>
      </c>
      <c r="I1361">
        <v>349.68803562881499</v>
      </c>
      <c r="J1361">
        <v>345.12098551952403</v>
      </c>
      <c r="K1361">
        <v>346.39731208724299</v>
      </c>
      <c r="L1361">
        <v>399.12782762372302</v>
      </c>
      <c r="M1361">
        <v>399.53931858250201</v>
      </c>
      <c r="N1361">
        <v>462.53024239753103</v>
      </c>
      <c r="O1361">
        <v>473.69737933225701</v>
      </c>
      <c r="P1361">
        <v>420.071232423438</v>
      </c>
      <c r="Q1361">
        <v>383.27605548202598</v>
      </c>
      <c r="R1361">
        <v>373.12183441950498</v>
      </c>
      <c r="S1361">
        <v>375.91779276614602</v>
      </c>
      <c r="T1361">
        <v>369.57766405139699</v>
      </c>
      <c r="U1361">
        <v>361.83398325354102</v>
      </c>
      <c r="V1361">
        <v>362.91125939409397</v>
      </c>
      <c r="W1361">
        <v>368.09269468155702</v>
      </c>
      <c r="X1361">
        <v>370.726526157563</v>
      </c>
      <c r="Y1361">
        <v>361.92304605038697</v>
      </c>
      <c r="Z1361">
        <v>373.36293068865098</v>
      </c>
      <c r="AA1361">
        <v>367.17828499491202</v>
      </c>
      <c r="AB1361">
        <v>377.30466204638299</v>
      </c>
      <c r="AC1361">
        <v>370.63073716185897</v>
      </c>
      <c r="AD1361">
        <v>374.268291775406</v>
      </c>
      <c r="AE1361">
        <v>380.50704470604501</v>
      </c>
      <c r="AF1361">
        <v>374.85483027715799</v>
      </c>
      <c r="AG1361">
        <v>373.37583040542398</v>
      </c>
      <c r="AH1361">
        <v>381.114633795727</v>
      </c>
      <c r="AI1361">
        <v>385.57813979241098</v>
      </c>
      <c r="AJ1361">
        <v>390.22440322209798</v>
      </c>
      <c r="AK1361">
        <v>426.91669568692203</v>
      </c>
      <c r="AL1361">
        <v>494.83238377918298</v>
      </c>
      <c r="AM1361">
        <v>385.104205612209</v>
      </c>
      <c r="AN1361">
        <v>332.66178358479101</v>
      </c>
      <c r="AO1361">
        <v>334.234115721183</v>
      </c>
      <c r="AP1361">
        <v>328.732215840712</v>
      </c>
      <c r="AQ1361">
        <v>327.36721654877198</v>
      </c>
      <c r="AR1361">
        <v>333.95204164971699</v>
      </c>
      <c r="AS1361">
        <v>327.731964572572</v>
      </c>
      <c r="AT1361">
        <v>332.024746160436</v>
      </c>
      <c r="AU1361">
        <v>326.55258919258398</v>
      </c>
      <c r="AV1361">
        <v>326.55615006001199</v>
      </c>
      <c r="AW1361">
        <v>325.87706793778</v>
      </c>
      <c r="AX1361">
        <v>326.024022601887</v>
      </c>
      <c r="AY1361">
        <v>327.539431938007</v>
      </c>
      <c r="AZ1361">
        <v>329.07646334221198</v>
      </c>
      <c r="BA1361">
        <v>334.16849142439003</v>
      </c>
      <c r="BB1361">
        <v>339.88574863997297</v>
      </c>
      <c r="BC1361">
        <v>414.92329192738401</v>
      </c>
      <c r="BD1361">
        <v>445.41826031916798</v>
      </c>
      <c r="BE1361">
        <v>476.19612955138098</v>
      </c>
      <c r="BF1361">
        <v>519.41484687964896</v>
      </c>
      <c r="BG1361">
        <v>460.51875602131202</v>
      </c>
      <c r="BH1361">
        <v>424.91163310907098</v>
      </c>
      <c r="BI1361">
        <v>402.957858835499</v>
      </c>
      <c r="BJ1361">
        <v>403.213499243809</v>
      </c>
      <c r="BK1361">
        <v>390.08284915737198</v>
      </c>
      <c r="BL1361">
        <v>397.08061293806202</v>
      </c>
      <c r="BM1361">
        <v>391.11965087566603</v>
      </c>
      <c r="BN1361">
        <v>379.376721546537</v>
      </c>
      <c r="BO1361">
        <v>365.84318555909903</v>
      </c>
      <c r="BP1361">
        <v>355.15183055635401</v>
      </c>
      <c r="BQ1361">
        <v>360.69675650285899</v>
      </c>
      <c r="BR1361">
        <v>364.81466557365201</v>
      </c>
      <c r="BS1361">
        <v>364.66537294591399</v>
      </c>
      <c r="BT1361">
        <v>364.69041893685301</v>
      </c>
      <c r="BU1361">
        <v>357.57040080584198</v>
      </c>
      <c r="BV1361">
        <v>365.149302938441</v>
      </c>
      <c r="BW1361">
        <v>353.24878900503802</v>
      </c>
      <c r="BX1361">
        <v>344.239646527052</v>
      </c>
      <c r="BY1361">
        <v>347.33894692783002</v>
      </c>
      <c r="BZ1361">
        <v>338.20182923615499</v>
      </c>
      <c r="CA1361">
        <v>341.241725584763</v>
      </c>
      <c r="CB1361">
        <v>340.51141207221701</v>
      </c>
      <c r="CC1361">
        <v>337.41288638564203</v>
      </c>
      <c r="CD1361">
        <v>339.18626959520702</v>
      </c>
    </row>
    <row r="1362" spans="1:82" x14ac:dyDescent="0.25">
      <c r="A1362">
        <v>326.83578104138797</v>
      </c>
      <c r="B1362">
        <v>341.74541838745898</v>
      </c>
      <c r="C1362">
        <v>327.62743010322998</v>
      </c>
      <c r="D1362">
        <v>331.89190881817501</v>
      </c>
      <c r="E1362">
        <v>346.78062091077402</v>
      </c>
      <c r="F1362">
        <v>330.34545914825298</v>
      </c>
      <c r="G1362">
        <v>340.63678966815201</v>
      </c>
      <c r="H1362">
        <v>346.58994273848799</v>
      </c>
      <c r="I1362">
        <v>350.51481607913797</v>
      </c>
      <c r="J1362">
        <v>344.97829162127402</v>
      </c>
      <c r="K1362">
        <v>345.75284311117798</v>
      </c>
      <c r="L1362">
        <v>402.42702100925499</v>
      </c>
      <c r="M1362">
        <v>400.67134303012199</v>
      </c>
      <c r="N1362">
        <v>461.903895159809</v>
      </c>
      <c r="O1362">
        <v>471.80253892435201</v>
      </c>
      <c r="P1362">
        <v>418.75311919046902</v>
      </c>
      <c r="Q1362">
        <v>381.92294016104699</v>
      </c>
      <c r="R1362">
        <v>371.97936296032901</v>
      </c>
      <c r="S1362">
        <v>375.05818715560599</v>
      </c>
      <c r="T1362">
        <v>369.49976276187903</v>
      </c>
      <c r="U1362">
        <v>363.45242333424602</v>
      </c>
      <c r="V1362">
        <v>362.49415310501001</v>
      </c>
      <c r="W1362">
        <v>368.634133849465</v>
      </c>
      <c r="X1362">
        <v>371.30195057302399</v>
      </c>
      <c r="Y1362">
        <v>362.96131341512103</v>
      </c>
      <c r="Z1362">
        <v>374.82682022540502</v>
      </c>
      <c r="AA1362">
        <v>371.43899888502602</v>
      </c>
      <c r="AB1362">
        <v>380.04221132103203</v>
      </c>
      <c r="AC1362">
        <v>373.50920456557998</v>
      </c>
      <c r="AD1362">
        <v>376.042825729475</v>
      </c>
      <c r="AE1362">
        <v>378.06884286418199</v>
      </c>
      <c r="AF1362">
        <v>375.171648765783</v>
      </c>
      <c r="AG1362">
        <v>373.51897461586299</v>
      </c>
      <c r="AH1362">
        <v>380.46799356920599</v>
      </c>
      <c r="AI1362">
        <v>387.23549077119299</v>
      </c>
      <c r="AJ1362">
        <v>393.180445236791</v>
      </c>
      <c r="AK1362">
        <v>421.573044646656</v>
      </c>
      <c r="AL1362">
        <v>490.80700986909898</v>
      </c>
      <c r="AM1362">
        <v>385.999649036672</v>
      </c>
      <c r="AN1362">
        <v>331.29837184602798</v>
      </c>
      <c r="AO1362">
        <v>334.51742119981299</v>
      </c>
      <c r="AP1362">
        <v>332.56368531856901</v>
      </c>
      <c r="AQ1362">
        <v>328.88252685344901</v>
      </c>
      <c r="AR1362">
        <v>335.14116588803603</v>
      </c>
      <c r="AS1362">
        <v>325.72497701572502</v>
      </c>
      <c r="AT1362">
        <v>333.78644320363702</v>
      </c>
      <c r="AU1362">
        <v>329.51993720539099</v>
      </c>
      <c r="AV1362">
        <v>327.59633082580802</v>
      </c>
      <c r="AW1362">
        <v>329.34895755953499</v>
      </c>
      <c r="AX1362">
        <v>324.99827923881497</v>
      </c>
      <c r="AY1362">
        <v>329.79311134787503</v>
      </c>
      <c r="AZ1362">
        <v>327.72406531224402</v>
      </c>
      <c r="BA1362">
        <v>334.514507256282</v>
      </c>
      <c r="BB1362">
        <v>340.28646110763401</v>
      </c>
      <c r="BC1362">
        <v>412.66855385049598</v>
      </c>
      <c r="BD1362">
        <v>449.69127031109298</v>
      </c>
      <c r="BE1362">
        <v>478.71309499273002</v>
      </c>
      <c r="BF1362">
        <v>524.59898547392402</v>
      </c>
      <c r="BG1362">
        <v>465.35644304892202</v>
      </c>
      <c r="BH1362">
        <v>429.23641585099199</v>
      </c>
      <c r="BI1362">
        <v>399.59145918254302</v>
      </c>
      <c r="BJ1362">
        <v>404.07683012778102</v>
      </c>
      <c r="BK1362">
        <v>392.75084961267203</v>
      </c>
      <c r="BL1362">
        <v>398.95720171449</v>
      </c>
      <c r="BM1362">
        <v>394.583451712971</v>
      </c>
      <c r="BN1362">
        <v>380.81744037946498</v>
      </c>
      <c r="BO1362">
        <v>362.86636025963901</v>
      </c>
      <c r="BP1362">
        <v>356.541872511473</v>
      </c>
      <c r="BQ1362">
        <v>362.01306389481698</v>
      </c>
      <c r="BR1362">
        <v>362.81378587069202</v>
      </c>
      <c r="BS1362">
        <v>366.24108897989998</v>
      </c>
      <c r="BT1362">
        <v>364.55375995870202</v>
      </c>
      <c r="BU1362">
        <v>359.48307436914899</v>
      </c>
      <c r="BV1362">
        <v>366.33033224719298</v>
      </c>
      <c r="BW1362">
        <v>353.51215192955902</v>
      </c>
      <c r="BX1362">
        <v>343.478875437912</v>
      </c>
      <c r="BY1362">
        <v>349.96631502844298</v>
      </c>
      <c r="BZ1362">
        <v>338.01278998435299</v>
      </c>
      <c r="CA1362">
        <v>342.37269746016398</v>
      </c>
      <c r="CB1362">
        <v>342.00690325161997</v>
      </c>
      <c r="CC1362">
        <v>335.72095628343499</v>
      </c>
      <c r="CD1362">
        <v>341.06018820293798</v>
      </c>
    </row>
    <row r="1363" spans="1:82" x14ac:dyDescent="0.25">
      <c r="A1363">
        <v>327.07610146862402</v>
      </c>
      <c r="B1363">
        <v>343.22396965391403</v>
      </c>
      <c r="C1363">
        <v>329.81940535514701</v>
      </c>
      <c r="D1363">
        <v>333.86707095531699</v>
      </c>
      <c r="E1363">
        <v>349.10468418746001</v>
      </c>
      <c r="F1363">
        <v>331.70497693422197</v>
      </c>
      <c r="G1363">
        <v>344.85973951753601</v>
      </c>
      <c r="H1363">
        <v>345.54395921368501</v>
      </c>
      <c r="I1363">
        <v>347.56672048735601</v>
      </c>
      <c r="J1363">
        <v>344.61887442239401</v>
      </c>
      <c r="K1363">
        <v>345.06482528036298</v>
      </c>
      <c r="L1363">
        <v>403.31554134717697</v>
      </c>
      <c r="M1363">
        <v>400.18851570792702</v>
      </c>
      <c r="N1363">
        <v>463.66050163813998</v>
      </c>
      <c r="O1363">
        <v>469.30432281070898</v>
      </c>
      <c r="P1363">
        <v>418.55108960397803</v>
      </c>
      <c r="Q1363">
        <v>385.28225205146401</v>
      </c>
      <c r="R1363">
        <v>372.66947873373601</v>
      </c>
      <c r="S1363">
        <v>375.19769242820399</v>
      </c>
      <c r="T1363">
        <v>366.76054713750898</v>
      </c>
      <c r="U1363">
        <v>360.16894667809902</v>
      </c>
      <c r="V1363">
        <v>362.66685255253702</v>
      </c>
      <c r="W1363">
        <v>366.33430523815503</v>
      </c>
      <c r="X1363">
        <v>368.39315227332298</v>
      </c>
      <c r="Y1363">
        <v>363.05574430207002</v>
      </c>
      <c r="Z1363">
        <v>372.61857945579101</v>
      </c>
      <c r="AA1363">
        <v>373.30058427392299</v>
      </c>
      <c r="AB1363">
        <v>379.481931758592</v>
      </c>
      <c r="AC1363">
        <v>373.04633653488997</v>
      </c>
      <c r="AD1363">
        <v>375.23486984674901</v>
      </c>
      <c r="AE1363">
        <v>373.28119947474897</v>
      </c>
      <c r="AF1363">
        <v>374.67025180657998</v>
      </c>
      <c r="AG1363">
        <v>375.52273169785002</v>
      </c>
      <c r="AH1363">
        <v>379.21157275557601</v>
      </c>
      <c r="AI1363">
        <v>384.82743702509299</v>
      </c>
      <c r="AJ1363">
        <v>396.19645281883101</v>
      </c>
      <c r="AK1363">
        <v>421.54253976103098</v>
      </c>
      <c r="AL1363">
        <v>488.406982451923</v>
      </c>
      <c r="AM1363">
        <v>385.61132180369202</v>
      </c>
      <c r="AN1363">
        <v>329.823750349786</v>
      </c>
      <c r="AO1363">
        <v>333.00286839536602</v>
      </c>
      <c r="AP1363">
        <v>333.919595487685</v>
      </c>
      <c r="AQ1363">
        <v>326.72185668389199</v>
      </c>
      <c r="AR1363">
        <v>333.51178866407599</v>
      </c>
      <c r="AS1363">
        <v>325.43381313579499</v>
      </c>
      <c r="AT1363">
        <v>337.52919051140202</v>
      </c>
      <c r="AU1363">
        <v>331.78907876412501</v>
      </c>
      <c r="AV1363">
        <v>327.948819744422</v>
      </c>
      <c r="AW1363">
        <v>334.98992265197802</v>
      </c>
      <c r="AX1363">
        <v>324.62796820698497</v>
      </c>
      <c r="AY1363">
        <v>332.33849228543897</v>
      </c>
      <c r="AZ1363">
        <v>329.804553782592</v>
      </c>
      <c r="BA1363">
        <v>338.03218079903201</v>
      </c>
      <c r="BB1363">
        <v>340.07267657198702</v>
      </c>
      <c r="BC1363">
        <v>411.998833889715</v>
      </c>
      <c r="BD1363">
        <v>451.19128997366198</v>
      </c>
      <c r="BE1363">
        <v>483.70624837462299</v>
      </c>
      <c r="BF1363">
        <v>534.27026517378295</v>
      </c>
      <c r="BG1363">
        <v>472.12621146900398</v>
      </c>
      <c r="BH1363">
        <v>429.80124460317802</v>
      </c>
      <c r="BI1363">
        <v>402.026058120855</v>
      </c>
      <c r="BJ1363">
        <v>406.36664330560399</v>
      </c>
      <c r="BK1363">
        <v>397.12849548896997</v>
      </c>
      <c r="BL1363">
        <v>400.95626529843003</v>
      </c>
      <c r="BM1363">
        <v>399.85040797134798</v>
      </c>
      <c r="BN1363">
        <v>383.008484030126</v>
      </c>
      <c r="BO1363">
        <v>365.583438996307</v>
      </c>
      <c r="BP1363">
        <v>356.88223251484499</v>
      </c>
      <c r="BQ1363">
        <v>365.12454732637701</v>
      </c>
      <c r="BR1363">
        <v>363.63918329013302</v>
      </c>
      <c r="BS1363">
        <v>365.13563066537802</v>
      </c>
      <c r="BT1363">
        <v>365.07082891607303</v>
      </c>
      <c r="BU1363">
        <v>355.70782641092302</v>
      </c>
      <c r="BV1363">
        <v>367.994275619858</v>
      </c>
      <c r="BW1363">
        <v>350.28616723377399</v>
      </c>
      <c r="BX1363">
        <v>339.11774888589099</v>
      </c>
      <c r="BY1363">
        <v>353.28044377097302</v>
      </c>
      <c r="BZ1363">
        <v>339.832058900947</v>
      </c>
      <c r="CA1363">
        <v>344.17944837298899</v>
      </c>
      <c r="CB1363">
        <v>343.518209560066</v>
      </c>
      <c r="CC1363">
        <v>333.69865788172501</v>
      </c>
      <c r="CD1363">
        <v>340.73412017288501</v>
      </c>
    </row>
    <row r="1364" spans="1:82" x14ac:dyDescent="0.25">
      <c r="A1364">
        <v>327.31642189586103</v>
      </c>
      <c r="B1364">
        <v>342.46237689583302</v>
      </c>
      <c r="C1364">
        <v>332.73196371158599</v>
      </c>
      <c r="D1364">
        <v>336.04111910868801</v>
      </c>
      <c r="E1364">
        <v>349.60311235830301</v>
      </c>
      <c r="F1364">
        <v>332.804400755659</v>
      </c>
      <c r="G1364">
        <v>345.008943869853</v>
      </c>
      <c r="H1364">
        <v>342.54399759079598</v>
      </c>
      <c r="I1364">
        <v>346.14127329741098</v>
      </c>
      <c r="J1364">
        <v>345.74730497620499</v>
      </c>
      <c r="K1364">
        <v>345.547787306386</v>
      </c>
      <c r="L1364">
        <v>404.79455884808402</v>
      </c>
      <c r="M1364">
        <v>401.21864797177898</v>
      </c>
      <c r="N1364">
        <v>463.21000146055002</v>
      </c>
      <c r="O1364">
        <v>467.44755728936201</v>
      </c>
      <c r="P1364">
        <v>416.55027855050298</v>
      </c>
      <c r="Q1364">
        <v>385.595825339962</v>
      </c>
      <c r="R1364">
        <v>372.17668078250699</v>
      </c>
      <c r="S1364">
        <v>375.00642787685598</v>
      </c>
      <c r="T1364">
        <v>365.23908542249802</v>
      </c>
      <c r="U1364">
        <v>362.00327177813</v>
      </c>
      <c r="V1364">
        <v>364.39322610732501</v>
      </c>
      <c r="W1364">
        <v>366.210922521182</v>
      </c>
      <c r="X1364">
        <v>365.96370955985401</v>
      </c>
      <c r="Y1364">
        <v>365.609683561319</v>
      </c>
      <c r="Z1364">
        <v>372.85867024185302</v>
      </c>
      <c r="AA1364">
        <v>374.15458505125901</v>
      </c>
      <c r="AB1364">
        <v>378.58807626283999</v>
      </c>
      <c r="AC1364">
        <v>375.01165183133702</v>
      </c>
      <c r="AD1364">
        <v>375.23689767860702</v>
      </c>
      <c r="AE1364">
        <v>370.26384860700801</v>
      </c>
      <c r="AF1364">
        <v>375.19510710441898</v>
      </c>
      <c r="AG1364">
        <v>378.32738987711099</v>
      </c>
      <c r="AH1364">
        <v>381.22328323087601</v>
      </c>
      <c r="AI1364">
        <v>386.191690274694</v>
      </c>
      <c r="AJ1364">
        <v>399.22276127961902</v>
      </c>
      <c r="AK1364">
        <v>422.691295286284</v>
      </c>
      <c r="AL1364">
        <v>484.78226585354003</v>
      </c>
      <c r="AM1364">
        <v>383.64896442321498</v>
      </c>
      <c r="AN1364">
        <v>328.50183160503002</v>
      </c>
      <c r="AO1364">
        <v>333.87833227300899</v>
      </c>
      <c r="AP1364">
        <v>333.83469472100899</v>
      </c>
      <c r="AQ1364">
        <v>326.36782279551397</v>
      </c>
      <c r="AR1364">
        <v>331.08548588848703</v>
      </c>
      <c r="AS1364">
        <v>326.23471312740202</v>
      </c>
      <c r="AT1364">
        <v>338.26158144521401</v>
      </c>
      <c r="AU1364">
        <v>333.10138519571598</v>
      </c>
      <c r="AV1364">
        <v>328.748550755765</v>
      </c>
      <c r="AW1364">
        <v>335.39691794549498</v>
      </c>
      <c r="AX1364">
        <v>326.42804270998499</v>
      </c>
      <c r="AY1364">
        <v>333.07092039629703</v>
      </c>
      <c r="AZ1364">
        <v>331.73075933953697</v>
      </c>
      <c r="BA1364">
        <v>338.49341782056899</v>
      </c>
      <c r="BB1364">
        <v>338.39837369315597</v>
      </c>
      <c r="BC1364">
        <v>409.84971876884498</v>
      </c>
      <c r="BD1364">
        <v>453.25508457853198</v>
      </c>
      <c r="BE1364">
        <v>490.10451752246399</v>
      </c>
      <c r="BF1364">
        <v>538.971069103741</v>
      </c>
      <c r="BG1364">
        <v>476.88509599081698</v>
      </c>
      <c r="BH1364">
        <v>431.746225456969</v>
      </c>
      <c r="BI1364">
        <v>403.76706924615797</v>
      </c>
      <c r="BJ1364">
        <v>410.18682309136</v>
      </c>
      <c r="BK1364">
        <v>398.40690174680901</v>
      </c>
      <c r="BL1364">
        <v>403.038485220219</v>
      </c>
      <c r="BM1364">
        <v>401.593904614677</v>
      </c>
      <c r="BN1364">
        <v>385.12749416168703</v>
      </c>
      <c r="BO1364">
        <v>367.136725896597</v>
      </c>
      <c r="BP1364">
        <v>359.43439954847099</v>
      </c>
      <c r="BQ1364">
        <v>365.10442766969999</v>
      </c>
      <c r="BR1364">
        <v>362.81958230034797</v>
      </c>
      <c r="BS1364">
        <v>363.907445321664</v>
      </c>
      <c r="BT1364">
        <v>365.189976227822</v>
      </c>
      <c r="BU1364">
        <v>356.98501476133703</v>
      </c>
      <c r="BV1364">
        <v>366.66451143986598</v>
      </c>
      <c r="BW1364">
        <v>349.782474907314</v>
      </c>
      <c r="BX1364">
        <v>337.96017156593501</v>
      </c>
      <c r="BY1364">
        <v>355.90357349399198</v>
      </c>
      <c r="BZ1364">
        <v>342.92569645658102</v>
      </c>
      <c r="CA1364">
        <v>345.39282959991903</v>
      </c>
      <c r="CB1364">
        <v>341.29198788334298</v>
      </c>
      <c r="CC1364">
        <v>333.85643331610999</v>
      </c>
      <c r="CD1364">
        <v>341.84673794649001</v>
      </c>
    </row>
    <row r="1365" spans="1:82" x14ac:dyDescent="0.25">
      <c r="A1365">
        <v>327.55674232309701</v>
      </c>
      <c r="B1365">
        <v>341.55305825071201</v>
      </c>
      <c r="C1365">
        <v>336.96671566221301</v>
      </c>
      <c r="D1365">
        <v>338.94247718053902</v>
      </c>
      <c r="E1365">
        <v>349.61567507262401</v>
      </c>
      <c r="F1365">
        <v>333.59026390123199</v>
      </c>
      <c r="G1365">
        <v>342.17277398327099</v>
      </c>
      <c r="H1365">
        <v>339.54240299852103</v>
      </c>
      <c r="I1365">
        <v>343.05099439025599</v>
      </c>
      <c r="J1365">
        <v>346.33216420441602</v>
      </c>
      <c r="K1365">
        <v>343.697339057232</v>
      </c>
      <c r="L1365">
        <v>403.62018532174602</v>
      </c>
      <c r="M1365">
        <v>400.87251749406897</v>
      </c>
      <c r="N1365">
        <v>458.19655947364799</v>
      </c>
      <c r="O1365">
        <v>466.05731539958703</v>
      </c>
      <c r="P1365">
        <v>411.98081212847597</v>
      </c>
      <c r="Q1365">
        <v>383.89347589304998</v>
      </c>
      <c r="R1365">
        <v>369.66640814250297</v>
      </c>
      <c r="S1365">
        <v>373.38687766389597</v>
      </c>
      <c r="T1365">
        <v>363.08578484258197</v>
      </c>
      <c r="U1365">
        <v>366.07102554370101</v>
      </c>
      <c r="V1365">
        <v>365.34933359597699</v>
      </c>
      <c r="W1365">
        <v>361.62415204086898</v>
      </c>
      <c r="X1365">
        <v>364.27070140038302</v>
      </c>
      <c r="Y1365">
        <v>365.88712073084997</v>
      </c>
      <c r="Z1365">
        <v>371.42026472046302</v>
      </c>
      <c r="AA1365">
        <v>373.45076975777698</v>
      </c>
      <c r="AB1365">
        <v>377.08612880511703</v>
      </c>
      <c r="AC1365">
        <v>375.51511150549902</v>
      </c>
      <c r="AD1365">
        <v>374.56791774944901</v>
      </c>
      <c r="AE1365">
        <v>368.78020359259301</v>
      </c>
      <c r="AF1365">
        <v>375.247823581077</v>
      </c>
      <c r="AG1365">
        <v>378.96078990722901</v>
      </c>
      <c r="AH1365">
        <v>386.990640425327</v>
      </c>
      <c r="AI1365">
        <v>389.51182205577101</v>
      </c>
      <c r="AJ1365">
        <v>399.25240937519499</v>
      </c>
      <c r="AK1365">
        <v>425.66991163197099</v>
      </c>
      <c r="AL1365">
        <v>479.59377229499898</v>
      </c>
      <c r="AM1365">
        <v>381.174747401709</v>
      </c>
      <c r="AN1365">
        <v>327.29330889175202</v>
      </c>
      <c r="AO1365">
        <v>332.15092773610002</v>
      </c>
      <c r="AP1365">
        <v>337.341314260128</v>
      </c>
      <c r="AQ1365">
        <v>327.77973707150397</v>
      </c>
      <c r="AR1365">
        <v>328.30177610077197</v>
      </c>
      <c r="AS1365">
        <v>325.043559196486</v>
      </c>
      <c r="AT1365">
        <v>338.72673750682202</v>
      </c>
      <c r="AU1365">
        <v>331.92176600492598</v>
      </c>
      <c r="AV1365">
        <v>331.31064351294299</v>
      </c>
      <c r="AW1365">
        <v>332.00444541054901</v>
      </c>
      <c r="AX1365">
        <v>326.705706044328</v>
      </c>
      <c r="AY1365">
        <v>331.43503378276699</v>
      </c>
      <c r="AZ1365">
        <v>337.61845130517401</v>
      </c>
      <c r="BA1365">
        <v>339.24769330062298</v>
      </c>
      <c r="BB1365">
        <v>337.24087736825999</v>
      </c>
      <c r="BC1365">
        <v>408.08068601931302</v>
      </c>
      <c r="BD1365">
        <v>458.56555182989302</v>
      </c>
      <c r="BE1365">
        <v>497.12480443158603</v>
      </c>
      <c r="BF1365">
        <v>545.60320374364699</v>
      </c>
      <c r="BG1365">
        <v>486.52774464812899</v>
      </c>
      <c r="BH1365">
        <v>434.671964735556</v>
      </c>
      <c r="BI1365">
        <v>407.633945244747</v>
      </c>
      <c r="BJ1365">
        <v>411.632169889056</v>
      </c>
      <c r="BK1365">
        <v>402.32844257656302</v>
      </c>
      <c r="BL1365">
        <v>404.21142462818</v>
      </c>
      <c r="BM1365">
        <v>403.757296236309</v>
      </c>
      <c r="BN1365">
        <v>388.66438264013101</v>
      </c>
      <c r="BO1365">
        <v>370.91688918683798</v>
      </c>
      <c r="BP1365">
        <v>360.64713881167302</v>
      </c>
      <c r="BQ1365">
        <v>363.89044026339002</v>
      </c>
      <c r="BR1365">
        <v>363.69257039910298</v>
      </c>
      <c r="BS1365">
        <v>363.59792763571102</v>
      </c>
      <c r="BT1365">
        <v>366.41217347407598</v>
      </c>
      <c r="BU1365">
        <v>359.30271889312399</v>
      </c>
      <c r="BV1365">
        <v>368.86512454879301</v>
      </c>
      <c r="BW1365">
        <v>350.86716300451297</v>
      </c>
      <c r="BX1365">
        <v>335.21138947671</v>
      </c>
      <c r="BY1365">
        <v>355.43311854337799</v>
      </c>
      <c r="BZ1365">
        <v>346.27943224240499</v>
      </c>
      <c r="CA1365">
        <v>347.16360639143699</v>
      </c>
      <c r="CB1365">
        <v>341.300414977586</v>
      </c>
      <c r="CC1365">
        <v>334.01812990016202</v>
      </c>
      <c r="CD1365">
        <v>339.78109714453001</v>
      </c>
    </row>
    <row r="1366" spans="1:82" x14ac:dyDescent="0.25">
      <c r="A1366">
        <v>327.797062750333</v>
      </c>
      <c r="B1366">
        <v>341.25458567017301</v>
      </c>
      <c r="C1366">
        <v>335.886266005479</v>
      </c>
      <c r="D1366">
        <v>338.75958523744703</v>
      </c>
      <c r="E1366">
        <v>353.788854786804</v>
      </c>
      <c r="F1366">
        <v>333.248944810615</v>
      </c>
      <c r="G1366">
        <v>342.50812703652701</v>
      </c>
      <c r="H1366">
        <v>341.96830779448197</v>
      </c>
      <c r="I1366">
        <v>343.82782349579799</v>
      </c>
      <c r="J1366">
        <v>343.43402415071802</v>
      </c>
      <c r="K1366">
        <v>341.24899035121001</v>
      </c>
      <c r="L1366">
        <v>403.28165040894697</v>
      </c>
      <c r="M1366">
        <v>398.84786222466403</v>
      </c>
      <c r="N1366">
        <v>459.10095464601301</v>
      </c>
      <c r="O1366">
        <v>463.16141418687499</v>
      </c>
      <c r="P1366">
        <v>414.008868405334</v>
      </c>
      <c r="Q1366">
        <v>382.56781575938902</v>
      </c>
      <c r="R1366">
        <v>372.29642538930699</v>
      </c>
      <c r="S1366">
        <v>372.37698689395398</v>
      </c>
      <c r="T1366">
        <v>361.33851530099599</v>
      </c>
      <c r="U1366">
        <v>369.18082864312902</v>
      </c>
      <c r="V1366">
        <v>363.09167201871099</v>
      </c>
      <c r="W1366">
        <v>360.48176218937499</v>
      </c>
      <c r="X1366">
        <v>360.87966729853099</v>
      </c>
      <c r="Y1366">
        <v>364.36506223480598</v>
      </c>
      <c r="Z1366">
        <v>371.77758484648098</v>
      </c>
      <c r="AA1366">
        <v>374.72656653391402</v>
      </c>
      <c r="AB1366">
        <v>376.78124502956001</v>
      </c>
      <c r="AC1366">
        <v>372.43364032451302</v>
      </c>
      <c r="AD1366">
        <v>375.589066113831</v>
      </c>
      <c r="AE1366">
        <v>372.18914369123002</v>
      </c>
      <c r="AF1366">
        <v>376.56485267679</v>
      </c>
      <c r="AG1366">
        <v>379.22185765767301</v>
      </c>
      <c r="AH1366">
        <v>388.25900473079599</v>
      </c>
      <c r="AI1366">
        <v>389.06055965798498</v>
      </c>
      <c r="AJ1366">
        <v>398.22740913313299</v>
      </c>
      <c r="AK1366">
        <v>426.93274368909999</v>
      </c>
      <c r="AL1366">
        <v>475.22155807608198</v>
      </c>
      <c r="AM1366">
        <v>382.76930435148</v>
      </c>
      <c r="AN1366">
        <v>324.03623858867797</v>
      </c>
      <c r="AO1366">
        <v>332.47239438771697</v>
      </c>
      <c r="AP1366">
        <v>334.826798644701</v>
      </c>
      <c r="AQ1366">
        <v>328.99616295921601</v>
      </c>
      <c r="AR1366">
        <v>327.858851865774</v>
      </c>
      <c r="AS1366">
        <v>324.86042149646499</v>
      </c>
      <c r="AT1366">
        <v>338.04541905296901</v>
      </c>
      <c r="AU1366">
        <v>333.41396437554602</v>
      </c>
      <c r="AV1366">
        <v>332.71392816501498</v>
      </c>
      <c r="AW1366">
        <v>333.01235891339701</v>
      </c>
      <c r="AX1366">
        <v>327.90277726632399</v>
      </c>
      <c r="AY1366">
        <v>331.01141232787</v>
      </c>
      <c r="AZ1366">
        <v>334.77433203012703</v>
      </c>
      <c r="BA1366">
        <v>338.933906027923</v>
      </c>
      <c r="BB1366">
        <v>336.86214454677702</v>
      </c>
      <c r="BC1366">
        <v>407.76964165711098</v>
      </c>
      <c r="BD1366">
        <v>458.57514285787897</v>
      </c>
      <c r="BE1366">
        <v>495.93920582333999</v>
      </c>
      <c r="BF1366">
        <v>546.24395990008497</v>
      </c>
      <c r="BG1366">
        <v>491.63444830910203</v>
      </c>
      <c r="BH1366">
        <v>438.94786820998598</v>
      </c>
      <c r="BI1366">
        <v>411.58086392610801</v>
      </c>
      <c r="BJ1366">
        <v>413.20550305441901</v>
      </c>
      <c r="BK1366">
        <v>405.85556197441099</v>
      </c>
      <c r="BL1366">
        <v>402.91621572099899</v>
      </c>
      <c r="BM1366">
        <v>406.17439654940199</v>
      </c>
      <c r="BN1366">
        <v>389.00518910046299</v>
      </c>
      <c r="BO1366">
        <v>373.69011529208302</v>
      </c>
      <c r="BP1366">
        <v>363.62907667638899</v>
      </c>
      <c r="BQ1366">
        <v>361.335469569726</v>
      </c>
      <c r="BR1366">
        <v>368.55545440814302</v>
      </c>
      <c r="BS1366">
        <v>364.10937431071</v>
      </c>
      <c r="BT1366">
        <v>365.16400965816501</v>
      </c>
      <c r="BU1366">
        <v>359.54202776825002</v>
      </c>
      <c r="BV1366">
        <v>374.79505807765202</v>
      </c>
      <c r="BW1366">
        <v>350.04781500572199</v>
      </c>
      <c r="BX1366">
        <v>337.41091410502099</v>
      </c>
      <c r="BY1366">
        <v>355.13922540869902</v>
      </c>
      <c r="BZ1366">
        <v>344.64552404950098</v>
      </c>
      <c r="CA1366">
        <v>346.812241801656</v>
      </c>
      <c r="CB1366">
        <v>338.40602724539599</v>
      </c>
      <c r="CC1366">
        <v>338.29056480325602</v>
      </c>
      <c r="CD1366">
        <v>339.80784674480299</v>
      </c>
    </row>
    <row r="1367" spans="1:82" x14ac:dyDescent="0.25">
      <c r="A1367">
        <v>328.03738317757001</v>
      </c>
      <c r="B1367">
        <v>341.29947394150599</v>
      </c>
      <c r="C1367">
        <v>334.20534106749102</v>
      </c>
      <c r="D1367">
        <v>339.99333532987401</v>
      </c>
      <c r="E1367">
        <v>350.70577986515701</v>
      </c>
      <c r="F1367">
        <v>336.08620364221298</v>
      </c>
      <c r="G1367">
        <v>343.66434415318599</v>
      </c>
      <c r="H1367">
        <v>342.614938981671</v>
      </c>
      <c r="I1367">
        <v>347.44963720945498</v>
      </c>
      <c r="J1367">
        <v>341.89482987380097</v>
      </c>
      <c r="K1367">
        <v>341.06750175657498</v>
      </c>
      <c r="L1367">
        <v>400.76516524164401</v>
      </c>
      <c r="M1367">
        <v>398.88215152776502</v>
      </c>
      <c r="N1367">
        <v>459.53362947088999</v>
      </c>
      <c r="O1367">
        <v>459.65887359127601</v>
      </c>
      <c r="P1367">
        <v>411.98661946621598</v>
      </c>
      <c r="Q1367">
        <v>383.04457497675998</v>
      </c>
      <c r="R1367">
        <v>373.62668461818703</v>
      </c>
      <c r="S1367">
        <v>371.01345235948099</v>
      </c>
      <c r="T1367">
        <v>358.55006451696499</v>
      </c>
      <c r="U1367">
        <v>371.44437564889103</v>
      </c>
      <c r="V1367">
        <v>364.27467266402198</v>
      </c>
      <c r="W1367">
        <v>362.17831518447201</v>
      </c>
      <c r="X1367">
        <v>363.24268922204999</v>
      </c>
      <c r="Y1367">
        <v>364.31512728878101</v>
      </c>
      <c r="Z1367">
        <v>372.46756827089803</v>
      </c>
      <c r="AA1367">
        <v>375.18233303734502</v>
      </c>
      <c r="AB1367">
        <v>375.24888908727701</v>
      </c>
      <c r="AC1367">
        <v>374.86329240870703</v>
      </c>
      <c r="AD1367">
        <v>374.73807979082602</v>
      </c>
      <c r="AE1367">
        <v>372.76031298500999</v>
      </c>
      <c r="AF1367">
        <v>376.50239412115502</v>
      </c>
      <c r="AG1367">
        <v>382.90163654142702</v>
      </c>
      <c r="AH1367">
        <v>391.96691854838502</v>
      </c>
      <c r="AI1367">
        <v>390.49939501324502</v>
      </c>
      <c r="AJ1367">
        <v>402.78345020904601</v>
      </c>
      <c r="AK1367">
        <v>428.43598157821498</v>
      </c>
      <c r="AL1367">
        <v>471.22472521321498</v>
      </c>
      <c r="AM1367">
        <v>381.63225240329899</v>
      </c>
      <c r="AN1367">
        <v>324.70455735162801</v>
      </c>
      <c r="AO1367">
        <v>331.434481784588</v>
      </c>
      <c r="AP1367">
        <v>334.38739197463298</v>
      </c>
      <c r="AQ1367">
        <v>328.05370498508898</v>
      </c>
      <c r="AR1367">
        <v>327.14187145999898</v>
      </c>
      <c r="AS1367">
        <v>324.77857274993499</v>
      </c>
      <c r="AT1367">
        <v>338.029849726154</v>
      </c>
      <c r="AU1367">
        <v>333.72226279127699</v>
      </c>
      <c r="AV1367">
        <v>332.271069717047</v>
      </c>
      <c r="AW1367">
        <v>336.27911156344902</v>
      </c>
      <c r="AX1367">
        <v>330.51479551107201</v>
      </c>
      <c r="AY1367">
        <v>330.35575388123999</v>
      </c>
      <c r="AZ1367">
        <v>333.062451011262</v>
      </c>
      <c r="BA1367">
        <v>335.50605616627797</v>
      </c>
      <c r="BB1367">
        <v>338.30820035171303</v>
      </c>
      <c r="BC1367">
        <v>405.604308224627</v>
      </c>
      <c r="BD1367">
        <v>461.93260819905299</v>
      </c>
      <c r="BE1367">
        <v>503.11501668349098</v>
      </c>
      <c r="BF1367">
        <v>551.40800980224901</v>
      </c>
      <c r="BG1367">
        <v>500.13553504614299</v>
      </c>
      <c r="BH1367">
        <v>443.62700818775198</v>
      </c>
      <c r="BI1367">
        <v>412.33851776983801</v>
      </c>
      <c r="BJ1367">
        <v>416.36735266541803</v>
      </c>
      <c r="BK1367">
        <v>408.906394816393</v>
      </c>
      <c r="BL1367">
        <v>402.30222320013399</v>
      </c>
      <c r="BM1367">
        <v>407.68999391409199</v>
      </c>
      <c r="BN1367">
        <v>391.48529823972899</v>
      </c>
      <c r="BO1367">
        <v>376.089151177796</v>
      </c>
      <c r="BP1367">
        <v>368.443956269029</v>
      </c>
      <c r="BQ1367">
        <v>364.76314007788898</v>
      </c>
      <c r="BR1367">
        <v>369.91298412923101</v>
      </c>
      <c r="BS1367">
        <v>364.79354042117501</v>
      </c>
      <c r="BT1367">
        <v>363.66264095730497</v>
      </c>
      <c r="BU1367">
        <v>364.72690672343998</v>
      </c>
      <c r="BV1367">
        <v>373.51834748983902</v>
      </c>
      <c r="BW1367">
        <v>348.26348728068803</v>
      </c>
      <c r="BX1367">
        <v>340.02576292122302</v>
      </c>
      <c r="BY1367">
        <v>351.79387922585602</v>
      </c>
      <c r="BZ1367">
        <v>344.87473102318597</v>
      </c>
      <c r="CA1367">
        <v>348.26222101485001</v>
      </c>
      <c r="CB1367">
        <v>338.43315708111697</v>
      </c>
      <c r="CC1367">
        <v>339.00853967716</v>
      </c>
      <c r="CD1367">
        <v>341.038814574198</v>
      </c>
    </row>
    <row r="1368" spans="1:82" x14ac:dyDescent="0.25">
      <c r="A1368">
        <v>328.27770360480599</v>
      </c>
      <c r="B1368">
        <v>339.77017612562901</v>
      </c>
      <c r="C1368">
        <v>334.602499507858</v>
      </c>
      <c r="D1368">
        <v>338.97153410607001</v>
      </c>
      <c r="E1368">
        <v>349.64655932960801</v>
      </c>
      <c r="F1368">
        <v>338.785845991065</v>
      </c>
      <c r="G1368">
        <v>342.76919501441699</v>
      </c>
      <c r="H1368">
        <v>343.20139525773698</v>
      </c>
      <c r="I1368">
        <v>347.93195451342899</v>
      </c>
      <c r="J1368">
        <v>340.64152512101498</v>
      </c>
      <c r="K1368">
        <v>338.95559510332902</v>
      </c>
      <c r="L1368">
        <v>400.31001458939397</v>
      </c>
      <c r="M1368">
        <v>399.37969154591599</v>
      </c>
      <c r="N1368">
        <v>458.59004873899102</v>
      </c>
      <c r="O1368">
        <v>458.11456392545</v>
      </c>
      <c r="P1368">
        <v>411.91539614623798</v>
      </c>
      <c r="Q1368">
        <v>380.365639267711</v>
      </c>
      <c r="R1368">
        <v>374.23726539136499</v>
      </c>
      <c r="S1368">
        <v>370.346834497082</v>
      </c>
      <c r="T1368">
        <v>359.76015835460998</v>
      </c>
      <c r="U1368">
        <v>370.52271302973202</v>
      </c>
      <c r="V1368">
        <v>364.73957473998303</v>
      </c>
      <c r="W1368">
        <v>364.39887866376</v>
      </c>
      <c r="X1368">
        <v>361.83572499153303</v>
      </c>
      <c r="Y1368">
        <v>363.188380197909</v>
      </c>
      <c r="Z1368">
        <v>372.90557753344302</v>
      </c>
      <c r="AA1368">
        <v>374.51315688080598</v>
      </c>
      <c r="AB1368">
        <v>377.85624411475999</v>
      </c>
      <c r="AC1368">
        <v>375.09435847581102</v>
      </c>
      <c r="AD1368">
        <v>374.17938809980899</v>
      </c>
      <c r="AE1368">
        <v>370.56264597421603</v>
      </c>
      <c r="AF1368">
        <v>375.95497022482198</v>
      </c>
      <c r="AG1368">
        <v>385.10720230471401</v>
      </c>
      <c r="AH1368">
        <v>391.75700676407899</v>
      </c>
      <c r="AI1368">
        <v>393.07187006497099</v>
      </c>
      <c r="AJ1368">
        <v>404.01914425935098</v>
      </c>
      <c r="AK1368">
        <v>427.54107665538601</v>
      </c>
      <c r="AL1368">
        <v>469.55215272670802</v>
      </c>
      <c r="AM1368">
        <v>379.416846447588</v>
      </c>
      <c r="AN1368">
        <v>324.79115944703301</v>
      </c>
      <c r="AO1368">
        <v>328.74387638040201</v>
      </c>
      <c r="AP1368">
        <v>333.60220343678702</v>
      </c>
      <c r="AQ1368">
        <v>326.97813406904402</v>
      </c>
      <c r="AR1368">
        <v>328.15194388156499</v>
      </c>
      <c r="AS1368">
        <v>325.38311452783103</v>
      </c>
      <c r="AT1368">
        <v>336.28214562774502</v>
      </c>
      <c r="AU1368">
        <v>331.62039382201999</v>
      </c>
      <c r="AV1368">
        <v>331.79185879884</v>
      </c>
      <c r="AW1368">
        <v>334.551924524561</v>
      </c>
      <c r="AX1368">
        <v>332.29137704773001</v>
      </c>
      <c r="AY1368">
        <v>330.24952545163899</v>
      </c>
      <c r="AZ1368">
        <v>333.13240946588701</v>
      </c>
      <c r="BA1368">
        <v>335.28480223374203</v>
      </c>
      <c r="BB1368">
        <v>337.61653230083101</v>
      </c>
      <c r="BC1368">
        <v>406.12370581603301</v>
      </c>
      <c r="BD1368">
        <v>464.82187324326799</v>
      </c>
      <c r="BE1368">
        <v>508.76961279009498</v>
      </c>
      <c r="BF1368">
        <v>555.67774723900698</v>
      </c>
      <c r="BG1368">
        <v>503.35137455520999</v>
      </c>
      <c r="BH1368">
        <v>447.15880867428803</v>
      </c>
      <c r="BI1368">
        <v>414.81734772240202</v>
      </c>
      <c r="BJ1368">
        <v>414.37184662314701</v>
      </c>
      <c r="BK1368">
        <v>408.99162304437499</v>
      </c>
      <c r="BL1368">
        <v>401.742094235899</v>
      </c>
      <c r="BM1368">
        <v>409.88514740069797</v>
      </c>
      <c r="BN1368">
        <v>392.10846173345902</v>
      </c>
      <c r="BO1368">
        <v>378.686724085511</v>
      </c>
      <c r="BP1368">
        <v>369.55060493693497</v>
      </c>
      <c r="BQ1368">
        <v>367.28345123540902</v>
      </c>
      <c r="BR1368">
        <v>369.10343442924801</v>
      </c>
      <c r="BS1368">
        <v>362.68354297824999</v>
      </c>
      <c r="BT1368">
        <v>366.195424292133</v>
      </c>
      <c r="BU1368">
        <v>366.74681533542798</v>
      </c>
      <c r="BV1368">
        <v>372.637229318479</v>
      </c>
      <c r="BW1368">
        <v>347.713393038672</v>
      </c>
      <c r="BX1368">
        <v>343.03106529958899</v>
      </c>
      <c r="BY1368">
        <v>350.60770528084601</v>
      </c>
      <c r="BZ1368">
        <v>344.98776118866402</v>
      </c>
      <c r="CA1368">
        <v>345.36295365900901</v>
      </c>
      <c r="CB1368">
        <v>337.76931635655001</v>
      </c>
      <c r="CC1368">
        <v>343.08815705566298</v>
      </c>
      <c r="CD1368">
        <v>338.326732983017</v>
      </c>
    </row>
    <row r="1369" spans="1:82" x14ac:dyDescent="0.25">
      <c r="A1369">
        <v>328.51802403204198</v>
      </c>
      <c r="B1369">
        <v>337.04989027771001</v>
      </c>
      <c r="C1369">
        <v>337.27744025356901</v>
      </c>
      <c r="D1369">
        <v>337.44931797862603</v>
      </c>
      <c r="E1369">
        <v>349.27946604297301</v>
      </c>
      <c r="F1369">
        <v>340.87247403504898</v>
      </c>
      <c r="G1369">
        <v>344.85195353511699</v>
      </c>
      <c r="H1369">
        <v>345.81672290684799</v>
      </c>
      <c r="I1369">
        <v>346.61903983856899</v>
      </c>
      <c r="J1369">
        <v>338.1662385665</v>
      </c>
      <c r="K1369">
        <v>340.30964304000997</v>
      </c>
      <c r="L1369">
        <v>396.29806846297498</v>
      </c>
      <c r="M1369">
        <v>399.59607094870501</v>
      </c>
      <c r="N1369">
        <v>457.44635606152599</v>
      </c>
      <c r="O1369">
        <v>453.96160963614199</v>
      </c>
      <c r="P1369">
        <v>409.91908470853701</v>
      </c>
      <c r="Q1369">
        <v>376.45750354577302</v>
      </c>
      <c r="R1369">
        <v>374.312298676929</v>
      </c>
      <c r="S1369">
        <v>371.140857921416</v>
      </c>
      <c r="T1369">
        <v>362.57073683839599</v>
      </c>
      <c r="U1369">
        <v>367.58771610051502</v>
      </c>
      <c r="V1369">
        <v>367.34709636523399</v>
      </c>
      <c r="W1369">
        <v>365.31894791810703</v>
      </c>
      <c r="X1369">
        <v>360.684814024339</v>
      </c>
      <c r="Y1369">
        <v>362.32754753871097</v>
      </c>
      <c r="Z1369">
        <v>371.18382859271799</v>
      </c>
      <c r="AA1369">
        <v>372.57822291540401</v>
      </c>
      <c r="AB1369">
        <v>380.022277725489</v>
      </c>
      <c r="AC1369">
        <v>373.20786301461402</v>
      </c>
      <c r="AD1369">
        <v>373.11066840874798</v>
      </c>
      <c r="AE1369">
        <v>372.310951286452</v>
      </c>
      <c r="AF1369">
        <v>377.23933417654098</v>
      </c>
      <c r="AG1369">
        <v>386.85690521643198</v>
      </c>
      <c r="AH1369">
        <v>393.88708192968301</v>
      </c>
      <c r="AI1369">
        <v>392.42426803718098</v>
      </c>
      <c r="AJ1369">
        <v>404.306707617055</v>
      </c>
      <c r="AK1369">
        <v>428.18910758649702</v>
      </c>
      <c r="AL1369">
        <v>464.492916489994</v>
      </c>
      <c r="AM1369">
        <v>376.814217839957</v>
      </c>
      <c r="AN1369">
        <v>324.92441243982898</v>
      </c>
      <c r="AO1369">
        <v>326.55092485876003</v>
      </c>
      <c r="AP1369">
        <v>329.69211506283199</v>
      </c>
      <c r="AQ1369">
        <v>327.06796508282002</v>
      </c>
      <c r="AR1369">
        <v>326.76935233843898</v>
      </c>
      <c r="AS1369">
        <v>326.28134955509103</v>
      </c>
      <c r="AT1369">
        <v>332.62336592845099</v>
      </c>
      <c r="AU1369">
        <v>329.17350830200701</v>
      </c>
      <c r="AV1369">
        <v>332.65745014371799</v>
      </c>
      <c r="AW1369">
        <v>330.76376616648901</v>
      </c>
      <c r="AX1369">
        <v>333.37243345600001</v>
      </c>
      <c r="AY1369">
        <v>330.06425074808402</v>
      </c>
      <c r="AZ1369">
        <v>330.522753083368</v>
      </c>
      <c r="BA1369">
        <v>331.86983011827601</v>
      </c>
      <c r="BB1369">
        <v>338.197668254306</v>
      </c>
      <c r="BC1369">
        <v>406.22895516655399</v>
      </c>
      <c r="BD1369">
        <v>465.480446209072</v>
      </c>
      <c r="BE1369">
        <v>512.45859430477196</v>
      </c>
      <c r="BF1369">
        <v>562.072917433052</v>
      </c>
      <c r="BG1369">
        <v>510.328588146306</v>
      </c>
      <c r="BH1369">
        <v>450.72844577540502</v>
      </c>
      <c r="BI1369">
        <v>416.93448602604502</v>
      </c>
      <c r="BJ1369">
        <v>414.36163191240303</v>
      </c>
      <c r="BK1369">
        <v>409.57910632103898</v>
      </c>
      <c r="BL1369">
        <v>401.65729957604299</v>
      </c>
      <c r="BM1369">
        <v>407.25009206494298</v>
      </c>
      <c r="BN1369">
        <v>392.69507856104798</v>
      </c>
      <c r="BO1369">
        <v>381.973820403292</v>
      </c>
      <c r="BP1369">
        <v>368.82963191689203</v>
      </c>
      <c r="BQ1369">
        <v>367.84903806803101</v>
      </c>
      <c r="BR1369">
        <v>370.92877182862202</v>
      </c>
      <c r="BS1369">
        <v>362.350493974497</v>
      </c>
      <c r="BT1369">
        <v>368.03954339250299</v>
      </c>
      <c r="BU1369">
        <v>365.77891324886798</v>
      </c>
      <c r="BV1369">
        <v>371.98841092221198</v>
      </c>
      <c r="BW1369">
        <v>346.77291417566499</v>
      </c>
      <c r="BX1369">
        <v>344.30627439227601</v>
      </c>
      <c r="BY1369">
        <v>346.99427406207701</v>
      </c>
      <c r="BZ1369">
        <v>343.13289105930698</v>
      </c>
      <c r="CA1369">
        <v>341.071638303349</v>
      </c>
      <c r="CB1369">
        <v>337.27749490114797</v>
      </c>
      <c r="CC1369">
        <v>342.78023814550801</v>
      </c>
      <c r="CD1369">
        <v>338.33971000164598</v>
      </c>
    </row>
    <row r="1370" spans="1:82" x14ac:dyDescent="0.25">
      <c r="A1370">
        <v>328.75834445927899</v>
      </c>
      <c r="B1370">
        <v>335.36207341107797</v>
      </c>
      <c r="C1370">
        <v>337.83581741463098</v>
      </c>
      <c r="D1370">
        <v>337.60548567290698</v>
      </c>
      <c r="E1370">
        <v>347.701673009834</v>
      </c>
      <c r="F1370">
        <v>342.24830416999998</v>
      </c>
      <c r="G1370">
        <v>344.460305270856</v>
      </c>
      <c r="H1370">
        <v>349.57053493024398</v>
      </c>
      <c r="I1370">
        <v>349.50716114026699</v>
      </c>
      <c r="J1370">
        <v>337.59158371859399</v>
      </c>
      <c r="K1370">
        <v>339.34245927912701</v>
      </c>
      <c r="L1370">
        <v>396.30035697774503</v>
      </c>
      <c r="M1370">
        <v>398.831245464397</v>
      </c>
      <c r="N1370">
        <v>456.83501087870098</v>
      </c>
      <c r="O1370">
        <v>452.45167574169301</v>
      </c>
      <c r="P1370">
        <v>408.627430886566</v>
      </c>
      <c r="Q1370">
        <v>375.04645588538699</v>
      </c>
      <c r="R1370">
        <v>373.06583868086801</v>
      </c>
      <c r="S1370">
        <v>368.49936675853297</v>
      </c>
      <c r="T1370">
        <v>364.50296906694899</v>
      </c>
      <c r="U1370">
        <v>364.22563453335601</v>
      </c>
      <c r="V1370">
        <v>368.02350279290903</v>
      </c>
      <c r="W1370">
        <v>364.54503449297698</v>
      </c>
      <c r="X1370">
        <v>362.73635723831302</v>
      </c>
      <c r="Y1370">
        <v>362.033488340367</v>
      </c>
      <c r="Z1370">
        <v>372.784606214174</v>
      </c>
      <c r="AA1370">
        <v>370.64314194352499</v>
      </c>
      <c r="AB1370">
        <v>378.07345464305001</v>
      </c>
      <c r="AC1370">
        <v>371.21047546791903</v>
      </c>
      <c r="AD1370">
        <v>372.45521732249398</v>
      </c>
      <c r="AE1370">
        <v>373.18637743365503</v>
      </c>
      <c r="AF1370">
        <v>376.31409070665001</v>
      </c>
      <c r="AG1370">
        <v>387.91205628008902</v>
      </c>
      <c r="AH1370">
        <v>395.62814437073803</v>
      </c>
      <c r="AI1370">
        <v>390.36373251151298</v>
      </c>
      <c r="AJ1370">
        <v>402.959174454221</v>
      </c>
      <c r="AK1370">
        <v>429.54289411664098</v>
      </c>
      <c r="AL1370">
        <v>461.078863039054</v>
      </c>
      <c r="AM1370">
        <v>372.48405531404001</v>
      </c>
      <c r="AN1370">
        <v>327.65937893476701</v>
      </c>
      <c r="AO1370">
        <v>326.95955759945002</v>
      </c>
      <c r="AP1370">
        <v>330.60216390829999</v>
      </c>
      <c r="AQ1370">
        <v>328.38942960782498</v>
      </c>
      <c r="AR1370">
        <v>326.92937306076499</v>
      </c>
      <c r="AS1370">
        <v>327.12285617631102</v>
      </c>
      <c r="AT1370">
        <v>333.25515077946301</v>
      </c>
      <c r="AU1370">
        <v>327.476594824872</v>
      </c>
      <c r="AV1370">
        <v>331.54980582724698</v>
      </c>
      <c r="AW1370">
        <v>328.85572535234797</v>
      </c>
      <c r="AX1370">
        <v>335.10810920626</v>
      </c>
      <c r="AY1370">
        <v>331.67845964503198</v>
      </c>
      <c r="AZ1370">
        <v>330.208964068559</v>
      </c>
      <c r="BA1370">
        <v>329.06740302459502</v>
      </c>
      <c r="BB1370">
        <v>339.63955028748802</v>
      </c>
      <c r="BC1370">
        <v>405.69895596510298</v>
      </c>
      <c r="BD1370">
        <v>465.390090052689</v>
      </c>
      <c r="BE1370">
        <v>515.21482123499402</v>
      </c>
      <c r="BF1370">
        <v>568.83529987941199</v>
      </c>
      <c r="BG1370">
        <v>517.70526842529102</v>
      </c>
      <c r="BH1370">
        <v>453.19108278265998</v>
      </c>
      <c r="BI1370">
        <v>423.17079442862598</v>
      </c>
      <c r="BJ1370">
        <v>418.171421424644</v>
      </c>
      <c r="BK1370">
        <v>413.19878157495498</v>
      </c>
      <c r="BL1370">
        <v>404.75908578827102</v>
      </c>
      <c r="BM1370">
        <v>407.27005929677398</v>
      </c>
      <c r="BN1370">
        <v>396.653747551587</v>
      </c>
      <c r="BO1370">
        <v>386.62797223353499</v>
      </c>
      <c r="BP1370">
        <v>371.10665572218602</v>
      </c>
      <c r="BQ1370">
        <v>371.57502024991197</v>
      </c>
      <c r="BR1370">
        <v>372.83003858477201</v>
      </c>
      <c r="BS1370">
        <v>365.99312695614401</v>
      </c>
      <c r="BT1370">
        <v>365.68397208158802</v>
      </c>
      <c r="BU1370">
        <v>370.28972420890102</v>
      </c>
      <c r="BV1370">
        <v>371.41374281498997</v>
      </c>
      <c r="BW1370">
        <v>347.23819332583798</v>
      </c>
      <c r="BX1370">
        <v>344.64424818733397</v>
      </c>
      <c r="BY1370">
        <v>347.142429195114</v>
      </c>
      <c r="BZ1370">
        <v>343.98084540992801</v>
      </c>
      <c r="CA1370">
        <v>338.72914077904801</v>
      </c>
      <c r="CB1370">
        <v>338.13941047204599</v>
      </c>
      <c r="CC1370">
        <v>343.22039566811202</v>
      </c>
      <c r="CD1370">
        <v>339.36728928294201</v>
      </c>
    </row>
    <row r="1371" spans="1:82" x14ac:dyDescent="0.25">
      <c r="A1371">
        <v>328.99866488651497</v>
      </c>
      <c r="B1371">
        <v>334.35721613663202</v>
      </c>
      <c r="C1371">
        <v>339.28498154199002</v>
      </c>
      <c r="D1371">
        <v>333.76586521888601</v>
      </c>
      <c r="E1371">
        <v>347.39177901857198</v>
      </c>
      <c r="F1371">
        <v>340.730371157391</v>
      </c>
      <c r="G1371">
        <v>344.19037845405899</v>
      </c>
      <c r="H1371">
        <v>349.56803218413398</v>
      </c>
      <c r="I1371">
        <v>351.673773622098</v>
      </c>
      <c r="J1371">
        <v>336.51440759512099</v>
      </c>
      <c r="K1371">
        <v>338.63588745997703</v>
      </c>
      <c r="L1371">
        <v>398.18953087720701</v>
      </c>
      <c r="M1371">
        <v>401.08558313444598</v>
      </c>
      <c r="N1371">
        <v>454.452492470913</v>
      </c>
      <c r="O1371">
        <v>450.61709339191299</v>
      </c>
      <c r="P1371">
        <v>406.86827019513203</v>
      </c>
      <c r="Q1371">
        <v>374.09448485869899</v>
      </c>
      <c r="R1371">
        <v>374.19309644178702</v>
      </c>
      <c r="S1371">
        <v>366.72075183139299</v>
      </c>
      <c r="T1371">
        <v>367.50061668205399</v>
      </c>
      <c r="U1371">
        <v>364.853892517075</v>
      </c>
      <c r="V1371">
        <v>370.349738050459</v>
      </c>
      <c r="W1371">
        <v>365.60924654512797</v>
      </c>
      <c r="X1371">
        <v>363.195963108483</v>
      </c>
      <c r="Y1371">
        <v>362.73454959624303</v>
      </c>
      <c r="Z1371">
        <v>373.70121522681302</v>
      </c>
      <c r="AA1371">
        <v>371.610739445928</v>
      </c>
      <c r="AB1371">
        <v>378.90794443690498</v>
      </c>
      <c r="AC1371">
        <v>369.10570622435102</v>
      </c>
      <c r="AD1371">
        <v>375.46832062151901</v>
      </c>
      <c r="AE1371">
        <v>375.52413934671699</v>
      </c>
      <c r="AF1371">
        <v>378.805920194468</v>
      </c>
      <c r="AG1371">
        <v>389.06259531075699</v>
      </c>
      <c r="AH1371">
        <v>396.33055616553798</v>
      </c>
      <c r="AI1371">
        <v>393.43200652668099</v>
      </c>
      <c r="AJ1371">
        <v>406.85856859908699</v>
      </c>
      <c r="AK1371">
        <v>432.70804302052898</v>
      </c>
      <c r="AL1371">
        <v>457.24429481388103</v>
      </c>
      <c r="AM1371">
        <v>369.76750204517498</v>
      </c>
      <c r="AN1371">
        <v>329.21192460753502</v>
      </c>
      <c r="AO1371">
        <v>328.19658830011798</v>
      </c>
      <c r="AP1371">
        <v>332.30868206433098</v>
      </c>
      <c r="AQ1371">
        <v>328.437341295701</v>
      </c>
      <c r="AR1371">
        <v>330.01779828718202</v>
      </c>
      <c r="AS1371">
        <v>326.54329406225003</v>
      </c>
      <c r="AT1371">
        <v>331.53523467058602</v>
      </c>
      <c r="AU1371">
        <v>328.07351468930102</v>
      </c>
      <c r="AV1371">
        <v>333.01511677920598</v>
      </c>
      <c r="AW1371">
        <v>327.14048810059597</v>
      </c>
      <c r="AX1371">
        <v>333.32375823668599</v>
      </c>
      <c r="AY1371">
        <v>333.02677317928698</v>
      </c>
      <c r="AZ1371">
        <v>329.21493250128299</v>
      </c>
      <c r="BA1371">
        <v>326.851843295241</v>
      </c>
      <c r="BB1371">
        <v>341.15135211826998</v>
      </c>
      <c r="BC1371">
        <v>403.55132889591198</v>
      </c>
      <c r="BD1371">
        <v>467.00314812059099</v>
      </c>
      <c r="BE1371">
        <v>517.56499379314505</v>
      </c>
      <c r="BF1371">
        <v>572.99600366290701</v>
      </c>
      <c r="BG1371">
        <v>523.55674855828204</v>
      </c>
      <c r="BH1371">
        <v>454.95000694111297</v>
      </c>
      <c r="BI1371">
        <v>429.13904948655301</v>
      </c>
      <c r="BJ1371">
        <v>419.75093239009402</v>
      </c>
      <c r="BK1371">
        <v>415.443169798442</v>
      </c>
      <c r="BL1371">
        <v>407.59366583916301</v>
      </c>
      <c r="BM1371">
        <v>410.04007395295201</v>
      </c>
      <c r="BN1371">
        <v>400.04944628861301</v>
      </c>
      <c r="BO1371">
        <v>388.99136660745199</v>
      </c>
      <c r="BP1371">
        <v>374.94601415711003</v>
      </c>
      <c r="BQ1371">
        <v>372.46406287893399</v>
      </c>
      <c r="BR1371">
        <v>376.14802608707299</v>
      </c>
      <c r="BS1371">
        <v>368.65855010737602</v>
      </c>
      <c r="BT1371">
        <v>363.67109736503102</v>
      </c>
      <c r="BU1371">
        <v>372.82838592422797</v>
      </c>
      <c r="BV1371">
        <v>370.98824373104998</v>
      </c>
      <c r="BW1371">
        <v>349.75640958527498</v>
      </c>
      <c r="BX1371">
        <v>345.91268356942601</v>
      </c>
      <c r="BY1371">
        <v>347.81135152101899</v>
      </c>
      <c r="BZ1371">
        <v>343.96454936888</v>
      </c>
      <c r="CA1371">
        <v>336.155803639184</v>
      </c>
      <c r="CB1371">
        <v>340.11235741280802</v>
      </c>
      <c r="CC1371">
        <v>344.127435180985</v>
      </c>
      <c r="CD1371">
        <v>339.30063814687998</v>
      </c>
    </row>
    <row r="1372" spans="1:82" x14ac:dyDescent="0.25">
      <c r="A1372">
        <v>329.23898531375102</v>
      </c>
      <c r="B1372">
        <v>335.41328827618599</v>
      </c>
      <c r="C1372">
        <v>339.42470379781099</v>
      </c>
      <c r="D1372">
        <v>332.37397534735197</v>
      </c>
      <c r="E1372">
        <v>347.745898048963</v>
      </c>
      <c r="F1372">
        <v>339.36508024230898</v>
      </c>
      <c r="G1372">
        <v>345.19071578519902</v>
      </c>
      <c r="H1372">
        <v>350.93802918945897</v>
      </c>
      <c r="I1372">
        <v>351.84327733767299</v>
      </c>
      <c r="J1372">
        <v>335.30982032349698</v>
      </c>
      <c r="K1372">
        <v>337.74430765003501</v>
      </c>
      <c r="L1372">
        <v>398.02548235319102</v>
      </c>
      <c r="M1372">
        <v>402.85919915505099</v>
      </c>
      <c r="N1372">
        <v>453.802811337864</v>
      </c>
      <c r="O1372">
        <v>449.608875276378</v>
      </c>
      <c r="P1372">
        <v>405.18281394508</v>
      </c>
      <c r="Q1372">
        <v>373.57724624846901</v>
      </c>
      <c r="R1372">
        <v>375.98380010840401</v>
      </c>
      <c r="S1372">
        <v>365.71723634656001</v>
      </c>
      <c r="T1372">
        <v>367.14211030534102</v>
      </c>
      <c r="U1372">
        <v>365.295459068784</v>
      </c>
      <c r="V1372">
        <v>372.55001764652002</v>
      </c>
      <c r="W1372">
        <v>367.60197428872101</v>
      </c>
      <c r="X1372">
        <v>365.36274815412003</v>
      </c>
      <c r="Y1372">
        <v>366.42017084580698</v>
      </c>
      <c r="Z1372">
        <v>373.60933698259799</v>
      </c>
      <c r="AA1372">
        <v>373.04301054857302</v>
      </c>
      <c r="AB1372">
        <v>380.83871595998397</v>
      </c>
      <c r="AC1372">
        <v>368.64653535226</v>
      </c>
      <c r="AD1372">
        <v>378.51316893399002</v>
      </c>
      <c r="AE1372">
        <v>376.74342855636598</v>
      </c>
      <c r="AF1372">
        <v>380.15721661618102</v>
      </c>
      <c r="AG1372">
        <v>389.29299168249003</v>
      </c>
      <c r="AH1372">
        <v>395.53116797756201</v>
      </c>
      <c r="AI1372">
        <v>396.01379564546301</v>
      </c>
      <c r="AJ1372">
        <v>410.55749677233302</v>
      </c>
      <c r="AK1372">
        <v>432.35163564195801</v>
      </c>
      <c r="AL1372">
        <v>456.05405418318202</v>
      </c>
      <c r="AM1372">
        <v>368.45965864637299</v>
      </c>
      <c r="AN1372">
        <v>331.77373105300597</v>
      </c>
      <c r="AO1372">
        <v>327.07334675416098</v>
      </c>
      <c r="AP1372">
        <v>330.12705673166698</v>
      </c>
      <c r="AQ1372">
        <v>329.39920538307399</v>
      </c>
      <c r="AR1372">
        <v>333.96343020905601</v>
      </c>
      <c r="AS1372">
        <v>325.98955927543301</v>
      </c>
      <c r="AT1372">
        <v>330.72181310371298</v>
      </c>
      <c r="AU1372">
        <v>328.74339658807799</v>
      </c>
      <c r="AV1372">
        <v>333.893495968151</v>
      </c>
      <c r="AW1372">
        <v>325.36954299777699</v>
      </c>
      <c r="AX1372">
        <v>331.68312115681198</v>
      </c>
      <c r="AY1372">
        <v>333.47040090883399</v>
      </c>
      <c r="AZ1372">
        <v>327.64634986453399</v>
      </c>
      <c r="BA1372">
        <v>325.297281205221</v>
      </c>
      <c r="BB1372">
        <v>341.77893777259601</v>
      </c>
      <c r="BC1372">
        <v>405.10623629812</v>
      </c>
      <c r="BD1372">
        <v>467.11930617914101</v>
      </c>
      <c r="BE1372">
        <v>519.74894992737597</v>
      </c>
      <c r="BF1372">
        <v>580.02203300086603</v>
      </c>
      <c r="BG1372">
        <v>529.29354137307405</v>
      </c>
      <c r="BH1372">
        <v>461.179741803323</v>
      </c>
      <c r="BI1372">
        <v>430.906453408971</v>
      </c>
      <c r="BJ1372">
        <v>419.99808760781201</v>
      </c>
      <c r="BK1372">
        <v>417.83780445416602</v>
      </c>
      <c r="BL1372">
        <v>410.63864552241398</v>
      </c>
      <c r="BM1372">
        <v>412.03225860872499</v>
      </c>
      <c r="BN1372">
        <v>402.12300265682399</v>
      </c>
      <c r="BO1372">
        <v>389.69482941742001</v>
      </c>
      <c r="BP1372">
        <v>376.64312771145501</v>
      </c>
      <c r="BQ1372">
        <v>373.44328812107801</v>
      </c>
      <c r="BR1372">
        <v>380.03376334136198</v>
      </c>
      <c r="BS1372">
        <v>369.98987787152402</v>
      </c>
      <c r="BT1372">
        <v>362.74744962252998</v>
      </c>
      <c r="BU1372">
        <v>371.58905214767901</v>
      </c>
      <c r="BV1372">
        <v>372.68871508645998</v>
      </c>
      <c r="BW1372">
        <v>353.31065681566201</v>
      </c>
      <c r="BX1372">
        <v>347.033589541634</v>
      </c>
      <c r="BY1372">
        <v>345.00183876669502</v>
      </c>
      <c r="BZ1372">
        <v>343.83915673703399</v>
      </c>
      <c r="CA1372">
        <v>337.56317204366798</v>
      </c>
      <c r="CB1372">
        <v>342.50455028889701</v>
      </c>
      <c r="CC1372">
        <v>344.85076154197202</v>
      </c>
      <c r="CD1372">
        <v>339.727797185452</v>
      </c>
    </row>
    <row r="1373" spans="1:82" x14ac:dyDescent="0.25">
      <c r="A1373">
        <v>329.479305740987</v>
      </c>
      <c r="B1373">
        <v>336.93077971969001</v>
      </c>
      <c r="C1373">
        <v>337.61511505262098</v>
      </c>
      <c r="D1373">
        <v>334.15084359978403</v>
      </c>
      <c r="E1373">
        <v>345.56043457589902</v>
      </c>
      <c r="F1373">
        <v>341.01486759969498</v>
      </c>
      <c r="G1373">
        <v>346.63862144133401</v>
      </c>
      <c r="H1373">
        <v>351.38269027162198</v>
      </c>
      <c r="I1373">
        <v>350.73021627861198</v>
      </c>
      <c r="J1373">
        <v>337.104649441091</v>
      </c>
      <c r="K1373">
        <v>338.92794076386099</v>
      </c>
      <c r="L1373">
        <v>397.27459134956399</v>
      </c>
      <c r="M1373">
        <v>403.5320607045</v>
      </c>
      <c r="N1373">
        <v>455.26656131435402</v>
      </c>
      <c r="O1373">
        <v>448.651226843926</v>
      </c>
      <c r="P1373">
        <v>404.40346891293001</v>
      </c>
      <c r="Q1373">
        <v>370.71258651554399</v>
      </c>
      <c r="R1373">
        <v>376.44247220973898</v>
      </c>
      <c r="S1373">
        <v>364.10902297365499</v>
      </c>
      <c r="T1373">
        <v>365.946964962724</v>
      </c>
      <c r="U1373">
        <v>366.67005074324601</v>
      </c>
      <c r="V1373">
        <v>375.11838002963799</v>
      </c>
      <c r="W1373">
        <v>371.65217897725802</v>
      </c>
      <c r="X1373">
        <v>370.236267554655</v>
      </c>
      <c r="Y1373">
        <v>372.15382782040098</v>
      </c>
      <c r="Z1373">
        <v>374.16684920827799</v>
      </c>
      <c r="AA1373">
        <v>376.55852224822797</v>
      </c>
      <c r="AB1373">
        <v>380.27616037025098</v>
      </c>
      <c r="AC1373">
        <v>369.622191233818</v>
      </c>
      <c r="AD1373">
        <v>382.92876594048499</v>
      </c>
      <c r="AE1373">
        <v>377.68186230108302</v>
      </c>
      <c r="AF1373">
        <v>383.264978551875</v>
      </c>
      <c r="AG1373">
        <v>393.29440073982403</v>
      </c>
      <c r="AH1373">
        <v>395.14734291082101</v>
      </c>
      <c r="AI1373">
        <v>400.85449582967499</v>
      </c>
      <c r="AJ1373">
        <v>414.80856643942298</v>
      </c>
      <c r="AK1373">
        <v>429.96973583706398</v>
      </c>
      <c r="AL1373">
        <v>454.8988506407</v>
      </c>
      <c r="AM1373">
        <v>368.25329503425701</v>
      </c>
      <c r="AN1373">
        <v>335.07647682058001</v>
      </c>
      <c r="AO1373">
        <v>327.21635375243602</v>
      </c>
      <c r="AP1373">
        <v>327.74674669279699</v>
      </c>
      <c r="AQ1373">
        <v>329.42964724861099</v>
      </c>
      <c r="AR1373">
        <v>335.86022504981202</v>
      </c>
      <c r="AS1373">
        <v>327.86600366218897</v>
      </c>
      <c r="AT1373">
        <v>332.04562736929398</v>
      </c>
      <c r="AU1373">
        <v>327.89630670981802</v>
      </c>
      <c r="AV1373">
        <v>331.530380172783</v>
      </c>
      <c r="AW1373">
        <v>325.20480651796697</v>
      </c>
      <c r="AX1373">
        <v>331.195888376337</v>
      </c>
      <c r="AY1373">
        <v>334.17917032301602</v>
      </c>
      <c r="AZ1373">
        <v>326.13742630114399</v>
      </c>
      <c r="BA1373">
        <v>324.81589750341402</v>
      </c>
      <c r="BB1373">
        <v>341.12259144143297</v>
      </c>
      <c r="BC1373">
        <v>409.086531462511</v>
      </c>
      <c r="BD1373">
        <v>468.02606534828499</v>
      </c>
      <c r="BE1373">
        <v>521.12136541066002</v>
      </c>
      <c r="BF1373">
        <v>584.13912986675905</v>
      </c>
      <c r="BG1373">
        <v>531.30002374296498</v>
      </c>
      <c r="BH1373">
        <v>467.17298048923698</v>
      </c>
      <c r="BI1373">
        <v>430.38840563430699</v>
      </c>
      <c r="BJ1373">
        <v>420.298486060919</v>
      </c>
      <c r="BK1373">
        <v>421.49732161949402</v>
      </c>
      <c r="BL1373">
        <v>413.97730196733198</v>
      </c>
      <c r="BM1373">
        <v>414.93894414841998</v>
      </c>
      <c r="BN1373">
        <v>404.796194612997</v>
      </c>
      <c r="BO1373">
        <v>387.48457773318199</v>
      </c>
      <c r="BP1373">
        <v>375.63047696168502</v>
      </c>
      <c r="BQ1373">
        <v>374.48945424264502</v>
      </c>
      <c r="BR1373">
        <v>382.445352766258</v>
      </c>
      <c r="BS1373">
        <v>371.58119243337501</v>
      </c>
      <c r="BT1373">
        <v>362.84376370496</v>
      </c>
      <c r="BU1373">
        <v>369.60250055804698</v>
      </c>
      <c r="BV1373">
        <v>372.82640350151797</v>
      </c>
      <c r="BW1373">
        <v>355.48089652300899</v>
      </c>
      <c r="BX1373">
        <v>348.264163699704</v>
      </c>
      <c r="BY1373">
        <v>341.13645491715499</v>
      </c>
      <c r="BZ1373">
        <v>343.526048644154</v>
      </c>
      <c r="CA1373">
        <v>342.08661686143603</v>
      </c>
      <c r="CB1373">
        <v>344.657769767415</v>
      </c>
      <c r="CC1373">
        <v>344.63214918849098</v>
      </c>
      <c r="CD1373">
        <v>339.18724717049702</v>
      </c>
    </row>
    <row r="1374" spans="1:82" x14ac:dyDescent="0.25">
      <c r="A1374">
        <v>329.71962616822401</v>
      </c>
      <c r="B1374">
        <v>338.063587692076</v>
      </c>
      <c r="C1374">
        <v>337.742721293888</v>
      </c>
      <c r="D1374">
        <v>332.410950120687</v>
      </c>
      <c r="E1374">
        <v>345.75937118296298</v>
      </c>
      <c r="F1374">
        <v>341.70934281553002</v>
      </c>
      <c r="G1374">
        <v>348.58556669311298</v>
      </c>
      <c r="H1374">
        <v>348.17477840559502</v>
      </c>
      <c r="I1374">
        <v>349.00478158689702</v>
      </c>
      <c r="J1374">
        <v>337.88914077946401</v>
      </c>
      <c r="K1374">
        <v>338.23676168817099</v>
      </c>
      <c r="L1374">
        <v>395.17359049365399</v>
      </c>
      <c r="M1374">
        <v>404.75515347473299</v>
      </c>
      <c r="N1374">
        <v>454.48783269342999</v>
      </c>
      <c r="O1374">
        <v>445.95407702568002</v>
      </c>
      <c r="P1374">
        <v>404.18247158817502</v>
      </c>
      <c r="Q1374">
        <v>371.26967006779</v>
      </c>
      <c r="R1374">
        <v>377.91543186767598</v>
      </c>
      <c r="S1374">
        <v>364.21389992821997</v>
      </c>
      <c r="T1374">
        <v>367.50316003082702</v>
      </c>
      <c r="U1374">
        <v>364.05079019958703</v>
      </c>
      <c r="V1374">
        <v>377.57749039206698</v>
      </c>
      <c r="W1374">
        <v>375.431908143496</v>
      </c>
      <c r="X1374">
        <v>371.88636189756602</v>
      </c>
      <c r="Y1374">
        <v>373.214757182114</v>
      </c>
      <c r="Z1374">
        <v>373.79092587907797</v>
      </c>
      <c r="AA1374">
        <v>376.82160258014397</v>
      </c>
      <c r="AB1374">
        <v>380.11971628632398</v>
      </c>
      <c r="AC1374">
        <v>365.455933346775</v>
      </c>
      <c r="AD1374">
        <v>384.32749533939301</v>
      </c>
      <c r="AE1374">
        <v>379.15860792055003</v>
      </c>
      <c r="AF1374">
        <v>389.64013143549499</v>
      </c>
      <c r="AG1374">
        <v>396.29268388233999</v>
      </c>
      <c r="AH1374">
        <v>393.732829224694</v>
      </c>
      <c r="AI1374">
        <v>407.05805775123099</v>
      </c>
      <c r="AJ1374">
        <v>421.596134602071</v>
      </c>
      <c r="AK1374">
        <v>431.38257873343298</v>
      </c>
      <c r="AL1374">
        <v>454.10569667734899</v>
      </c>
      <c r="AM1374">
        <v>370.09588772895302</v>
      </c>
      <c r="AN1374">
        <v>336.65590043875801</v>
      </c>
      <c r="AO1374">
        <v>329.27048429805501</v>
      </c>
      <c r="AP1374">
        <v>327.050463922662</v>
      </c>
      <c r="AQ1374">
        <v>329.45304136737798</v>
      </c>
      <c r="AR1374">
        <v>336.74279755666299</v>
      </c>
      <c r="AS1374">
        <v>329.20457543055198</v>
      </c>
      <c r="AT1374">
        <v>332.219370431963</v>
      </c>
      <c r="AU1374">
        <v>326.85656799896901</v>
      </c>
      <c r="AV1374">
        <v>332.81774106144098</v>
      </c>
      <c r="AW1374">
        <v>325.01538223784002</v>
      </c>
      <c r="AX1374">
        <v>329.34668657023701</v>
      </c>
      <c r="AY1374">
        <v>337.20441335384697</v>
      </c>
      <c r="AZ1374">
        <v>322.35721841052202</v>
      </c>
      <c r="BA1374">
        <v>325.893838876404</v>
      </c>
      <c r="BB1374">
        <v>339.31969250735801</v>
      </c>
      <c r="BC1374">
        <v>408.85048381057902</v>
      </c>
      <c r="BD1374">
        <v>471.24913006807799</v>
      </c>
      <c r="BE1374">
        <v>525.57013695983096</v>
      </c>
      <c r="BF1374">
        <v>592.330478233588</v>
      </c>
      <c r="BG1374">
        <v>536.93348697964495</v>
      </c>
      <c r="BH1374">
        <v>473.43839541059299</v>
      </c>
      <c r="BI1374">
        <v>433.19498102374803</v>
      </c>
      <c r="BJ1374">
        <v>423.82677312234102</v>
      </c>
      <c r="BK1374">
        <v>426.86898119123202</v>
      </c>
      <c r="BL1374">
        <v>415.01660323300399</v>
      </c>
      <c r="BM1374">
        <v>418.070442545633</v>
      </c>
      <c r="BN1374">
        <v>410.08755659205599</v>
      </c>
      <c r="BO1374">
        <v>386.57491892883701</v>
      </c>
      <c r="BP1374">
        <v>376.33433166233101</v>
      </c>
      <c r="BQ1374">
        <v>371.63534361217802</v>
      </c>
      <c r="BR1374">
        <v>383.72718573946099</v>
      </c>
      <c r="BS1374">
        <v>373.23242051087601</v>
      </c>
      <c r="BT1374">
        <v>363.32975933929202</v>
      </c>
      <c r="BU1374">
        <v>367.51708485995601</v>
      </c>
      <c r="BV1374">
        <v>370.526182205618</v>
      </c>
      <c r="BW1374">
        <v>355.31639258003003</v>
      </c>
      <c r="BX1374">
        <v>347.87287805668302</v>
      </c>
      <c r="BY1374">
        <v>341.61870048699899</v>
      </c>
      <c r="BZ1374">
        <v>346.038412918012</v>
      </c>
      <c r="CA1374">
        <v>343.10478392173701</v>
      </c>
      <c r="CB1374">
        <v>347.21201246215003</v>
      </c>
      <c r="CC1374">
        <v>342.75027779651901</v>
      </c>
      <c r="CD1374">
        <v>337.03443267934603</v>
      </c>
    </row>
    <row r="1375" spans="1:82" x14ac:dyDescent="0.25">
      <c r="A1375">
        <v>329.95994659546</v>
      </c>
      <c r="B1375">
        <v>336.34631167128902</v>
      </c>
      <c r="C1375">
        <v>337.37358114599198</v>
      </c>
      <c r="D1375">
        <v>330.99317825963402</v>
      </c>
      <c r="E1375">
        <v>347.35035394187003</v>
      </c>
      <c r="F1375">
        <v>343.39560248055398</v>
      </c>
      <c r="G1375">
        <v>348.94001783439802</v>
      </c>
      <c r="H1375">
        <v>349.85869297996197</v>
      </c>
      <c r="I1375">
        <v>348.82965766061102</v>
      </c>
      <c r="J1375">
        <v>338.52974082455501</v>
      </c>
      <c r="K1375">
        <v>340.42366215745801</v>
      </c>
      <c r="L1375">
        <v>391.12976625991899</v>
      </c>
      <c r="M1375">
        <v>404.44089097717898</v>
      </c>
      <c r="N1375">
        <v>454.23964237312202</v>
      </c>
      <c r="O1375">
        <v>443.71587705206503</v>
      </c>
      <c r="P1375">
        <v>402.67418917444297</v>
      </c>
      <c r="Q1375">
        <v>374.19064332011999</v>
      </c>
      <c r="R1375">
        <v>376.52459058198099</v>
      </c>
      <c r="S1375">
        <v>364.66862235311299</v>
      </c>
      <c r="T1375">
        <v>368.39589049401599</v>
      </c>
      <c r="U1375">
        <v>364.49334445081001</v>
      </c>
      <c r="V1375">
        <v>380.56832899584703</v>
      </c>
      <c r="W1375">
        <v>374.79820095202399</v>
      </c>
      <c r="X1375">
        <v>372.498734838654</v>
      </c>
      <c r="Y1375">
        <v>373.60343837589102</v>
      </c>
      <c r="Z1375">
        <v>372.317438358348</v>
      </c>
      <c r="AA1375">
        <v>376.54078319207201</v>
      </c>
      <c r="AB1375">
        <v>379.61386331365998</v>
      </c>
      <c r="AC1375">
        <v>367.09429211337601</v>
      </c>
      <c r="AD1375">
        <v>383.71621077318599</v>
      </c>
      <c r="AE1375">
        <v>380.68837650723299</v>
      </c>
      <c r="AF1375">
        <v>391.50461556764799</v>
      </c>
      <c r="AG1375">
        <v>395.64933880460399</v>
      </c>
      <c r="AH1375">
        <v>395.63508925523797</v>
      </c>
      <c r="AI1375">
        <v>405.62707895696201</v>
      </c>
      <c r="AJ1375">
        <v>421.42999470231598</v>
      </c>
      <c r="AK1375">
        <v>432.597789226928</v>
      </c>
      <c r="AL1375">
        <v>454.34987119552801</v>
      </c>
      <c r="AM1375">
        <v>370.26965253052998</v>
      </c>
      <c r="AN1375">
        <v>335.71867004223202</v>
      </c>
      <c r="AO1375">
        <v>330.16077925698602</v>
      </c>
      <c r="AP1375">
        <v>328.19460338842202</v>
      </c>
      <c r="AQ1375">
        <v>328.04311032742498</v>
      </c>
      <c r="AR1375">
        <v>335.21507430160699</v>
      </c>
      <c r="AS1375">
        <v>332.77175016434398</v>
      </c>
      <c r="AT1375">
        <v>330.10809486772501</v>
      </c>
      <c r="AU1375">
        <v>328.88575433690198</v>
      </c>
      <c r="AV1375">
        <v>332.95205264461498</v>
      </c>
      <c r="AW1375">
        <v>328.654249961159</v>
      </c>
      <c r="AX1375">
        <v>329.76090765492802</v>
      </c>
      <c r="AY1375">
        <v>337.09776478717902</v>
      </c>
      <c r="AZ1375">
        <v>323.12924246259797</v>
      </c>
      <c r="BA1375">
        <v>329.03259555969601</v>
      </c>
      <c r="BB1375">
        <v>339.96157721677298</v>
      </c>
      <c r="BC1375">
        <v>409.05835421404498</v>
      </c>
      <c r="BD1375">
        <v>473.10895210412201</v>
      </c>
      <c r="BE1375">
        <v>527.22755272838799</v>
      </c>
      <c r="BF1375">
        <v>595.49322859542394</v>
      </c>
      <c r="BG1375">
        <v>538.76167080002597</v>
      </c>
      <c r="BH1375">
        <v>477.969729594515</v>
      </c>
      <c r="BI1375">
        <v>434.25308563259199</v>
      </c>
      <c r="BJ1375">
        <v>425.484801176475</v>
      </c>
      <c r="BK1375">
        <v>427.47307093741398</v>
      </c>
      <c r="BL1375">
        <v>417.378447262566</v>
      </c>
      <c r="BM1375">
        <v>417.25952268772801</v>
      </c>
      <c r="BN1375">
        <v>410.96409158998301</v>
      </c>
      <c r="BO1375">
        <v>385.25569142097299</v>
      </c>
      <c r="BP1375">
        <v>377.17893792271099</v>
      </c>
      <c r="BQ1375">
        <v>368.66718816006301</v>
      </c>
      <c r="BR1375">
        <v>386.501803898574</v>
      </c>
      <c r="BS1375">
        <v>376.12378108498598</v>
      </c>
      <c r="BT1375">
        <v>364.99731556308802</v>
      </c>
      <c r="BU1375">
        <v>365.58894959691099</v>
      </c>
      <c r="BV1375">
        <v>371.45023047884899</v>
      </c>
      <c r="BW1375">
        <v>355.28696538709499</v>
      </c>
      <c r="BX1375">
        <v>345.65413635246199</v>
      </c>
      <c r="BY1375">
        <v>342.42983852844901</v>
      </c>
      <c r="BZ1375">
        <v>346.03063123954098</v>
      </c>
      <c r="CA1375">
        <v>341.54805433975798</v>
      </c>
      <c r="CB1375">
        <v>347.65855846939598</v>
      </c>
      <c r="CC1375">
        <v>340.61793604324998</v>
      </c>
      <c r="CD1375">
        <v>334.81815254680902</v>
      </c>
    </row>
    <row r="1376" spans="1:82" x14ac:dyDescent="0.25">
      <c r="A1376">
        <v>330.20026702269598</v>
      </c>
      <c r="B1376">
        <v>336.95169764732998</v>
      </c>
      <c r="C1376">
        <v>340.17021672909999</v>
      </c>
      <c r="D1376">
        <v>331.28342368061197</v>
      </c>
      <c r="E1376">
        <v>348.895822959246</v>
      </c>
      <c r="F1376">
        <v>343.382581061287</v>
      </c>
      <c r="G1376">
        <v>348.70240724752398</v>
      </c>
      <c r="H1376">
        <v>349.66431228813201</v>
      </c>
      <c r="I1376">
        <v>346.53451639591901</v>
      </c>
      <c r="J1376">
        <v>339.98413129802998</v>
      </c>
      <c r="K1376">
        <v>338.95133805188101</v>
      </c>
      <c r="L1376">
        <v>389.18673055251202</v>
      </c>
      <c r="M1376">
        <v>401.38209096163598</v>
      </c>
      <c r="N1376">
        <v>456.30951469091298</v>
      </c>
      <c r="O1376">
        <v>442.88865914412901</v>
      </c>
      <c r="P1376">
        <v>401.18577918255102</v>
      </c>
      <c r="Q1376">
        <v>375.98270804353803</v>
      </c>
      <c r="R1376">
        <v>375.227424588578</v>
      </c>
      <c r="S1376">
        <v>363.56645860210199</v>
      </c>
      <c r="T1376">
        <v>366.94671982660202</v>
      </c>
      <c r="U1376">
        <v>369.38329455139001</v>
      </c>
      <c r="V1376">
        <v>379.305437266566</v>
      </c>
      <c r="W1376">
        <v>375.05424302734599</v>
      </c>
      <c r="X1376">
        <v>374.98303634256803</v>
      </c>
      <c r="Y1376">
        <v>375.18855759188801</v>
      </c>
      <c r="Z1376">
        <v>370.23629887579898</v>
      </c>
      <c r="AA1376">
        <v>378.21740920580697</v>
      </c>
      <c r="AB1376">
        <v>378.867102432004</v>
      </c>
      <c r="AC1376">
        <v>368.35183007963201</v>
      </c>
      <c r="AD1376">
        <v>383.54692915161797</v>
      </c>
      <c r="AE1376">
        <v>381.74067267101498</v>
      </c>
      <c r="AF1376">
        <v>389.83081735357098</v>
      </c>
      <c r="AG1376">
        <v>395.573846861986</v>
      </c>
      <c r="AH1376">
        <v>398.49287127953397</v>
      </c>
      <c r="AI1376">
        <v>408.65831192039502</v>
      </c>
      <c r="AJ1376">
        <v>428.17651054777798</v>
      </c>
      <c r="AK1376">
        <v>432.987421297494</v>
      </c>
      <c r="AL1376">
        <v>454.776723418963</v>
      </c>
      <c r="AM1376">
        <v>370.70987344782299</v>
      </c>
      <c r="AN1376">
        <v>335.95348842891798</v>
      </c>
      <c r="AO1376">
        <v>331.263175946822</v>
      </c>
      <c r="AP1376">
        <v>328.75755940237201</v>
      </c>
      <c r="AQ1376">
        <v>327.20721561779499</v>
      </c>
      <c r="AR1376">
        <v>337.21138490629301</v>
      </c>
      <c r="AS1376">
        <v>332.24233636921701</v>
      </c>
      <c r="AT1376">
        <v>327.32451856955998</v>
      </c>
      <c r="AU1376">
        <v>328.74539780088998</v>
      </c>
      <c r="AV1376">
        <v>332.87986529621298</v>
      </c>
      <c r="AW1376">
        <v>330.29210345606703</v>
      </c>
      <c r="AX1376">
        <v>329.07862162669198</v>
      </c>
      <c r="AY1376">
        <v>338.64593039034401</v>
      </c>
      <c r="AZ1376">
        <v>327.09056149721198</v>
      </c>
      <c r="BA1376">
        <v>333.40940972283897</v>
      </c>
      <c r="BB1376">
        <v>340.11116785898201</v>
      </c>
      <c r="BC1376">
        <v>407.68898980834001</v>
      </c>
      <c r="BD1376">
        <v>477.149341673572</v>
      </c>
      <c r="BE1376">
        <v>530.60795150980596</v>
      </c>
      <c r="BF1376">
        <v>598.33923078444798</v>
      </c>
      <c r="BG1376">
        <v>543.78267685037599</v>
      </c>
      <c r="BH1376">
        <v>481.02350546130901</v>
      </c>
      <c r="BI1376">
        <v>437.49527685142999</v>
      </c>
      <c r="BJ1376">
        <v>428.63597208754697</v>
      </c>
      <c r="BK1376">
        <v>428.02990878902</v>
      </c>
      <c r="BL1376">
        <v>421.033511811533</v>
      </c>
      <c r="BM1376">
        <v>415.58811255143598</v>
      </c>
      <c r="BN1376">
        <v>413.812889398881</v>
      </c>
      <c r="BO1376">
        <v>384.42598047459302</v>
      </c>
      <c r="BP1376">
        <v>378.99383010970303</v>
      </c>
      <c r="BQ1376">
        <v>366.40137753391099</v>
      </c>
      <c r="BR1376">
        <v>387.06447342496602</v>
      </c>
      <c r="BS1376">
        <v>375.57000443677799</v>
      </c>
      <c r="BT1376">
        <v>364.51522516881101</v>
      </c>
      <c r="BU1376">
        <v>364.60125511790699</v>
      </c>
      <c r="BV1376">
        <v>373.50088161404898</v>
      </c>
      <c r="BW1376">
        <v>353.89734489609799</v>
      </c>
      <c r="BX1376">
        <v>344.72445369865397</v>
      </c>
      <c r="BY1376">
        <v>340.33677661578201</v>
      </c>
      <c r="BZ1376">
        <v>345.37478198001202</v>
      </c>
      <c r="CA1376">
        <v>343.76161225447601</v>
      </c>
      <c r="CB1376">
        <v>347.11471316662602</v>
      </c>
      <c r="CC1376">
        <v>338.969194471675</v>
      </c>
      <c r="CD1376">
        <v>333.90765885678701</v>
      </c>
    </row>
    <row r="1377" spans="1:82" x14ac:dyDescent="0.25">
      <c r="A1377">
        <v>330.44058744993299</v>
      </c>
      <c r="B1377">
        <v>336.00014985933802</v>
      </c>
      <c r="C1377">
        <v>340.62990804741798</v>
      </c>
      <c r="D1377">
        <v>333.61604852736298</v>
      </c>
      <c r="E1377">
        <v>350.82401888393503</v>
      </c>
      <c r="F1377">
        <v>341.14549532825203</v>
      </c>
      <c r="G1377">
        <v>349.52152013735503</v>
      </c>
      <c r="H1377">
        <v>348.661785809104</v>
      </c>
      <c r="I1377">
        <v>344.32598646073399</v>
      </c>
      <c r="J1377">
        <v>339.49452508261999</v>
      </c>
      <c r="K1377">
        <v>339.329758660631</v>
      </c>
      <c r="L1377">
        <v>387.88267568628299</v>
      </c>
      <c r="M1377">
        <v>403.18598970130103</v>
      </c>
      <c r="N1377">
        <v>454.61673588585199</v>
      </c>
      <c r="O1377">
        <v>442.57192961575601</v>
      </c>
      <c r="P1377">
        <v>399.35318146990102</v>
      </c>
      <c r="Q1377">
        <v>378.46792940421398</v>
      </c>
      <c r="R1377">
        <v>377.62599970541902</v>
      </c>
      <c r="S1377">
        <v>363.13143413470198</v>
      </c>
      <c r="T1377">
        <v>366.34012931370199</v>
      </c>
      <c r="U1377">
        <v>372.80430739410201</v>
      </c>
      <c r="V1377">
        <v>380.67594936831301</v>
      </c>
      <c r="W1377">
        <v>376.124644142759</v>
      </c>
      <c r="X1377">
        <v>374.30621116173899</v>
      </c>
      <c r="Y1377">
        <v>377.39954169310499</v>
      </c>
      <c r="Z1377">
        <v>369.91044372475699</v>
      </c>
      <c r="AA1377">
        <v>381.61569174048799</v>
      </c>
      <c r="AB1377">
        <v>378.07458244653901</v>
      </c>
      <c r="AC1377">
        <v>368.33768597265902</v>
      </c>
      <c r="AD1377">
        <v>385.38600921158201</v>
      </c>
      <c r="AE1377">
        <v>382.64463747509501</v>
      </c>
      <c r="AF1377">
        <v>388.78978657448903</v>
      </c>
      <c r="AG1377">
        <v>394.628055177448</v>
      </c>
      <c r="AH1377">
        <v>398.56744660211501</v>
      </c>
      <c r="AI1377">
        <v>409.406756881516</v>
      </c>
      <c r="AJ1377">
        <v>429.084072660294</v>
      </c>
      <c r="AK1377">
        <v>433.05209893234598</v>
      </c>
      <c r="AL1377">
        <v>453.064982429314</v>
      </c>
      <c r="AM1377">
        <v>372.68624034059201</v>
      </c>
      <c r="AN1377">
        <v>334.789295972893</v>
      </c>
      <c r="AO1377">
        <v>332.59200331877202</v>
      </c>
      <c r="AP1377">
        <v>329.40498397323103</v>
      </c>
      <c r="AQ1377">
        <v>323.95789572589302</v>
      </c>
      <c r="AR1377">
        <v>339.753351968407</v>
      </c>
      <c r="AS1377">
        <v>330.264943684635</v>
      </c>
      <c r="AT1377">
        <v>327.09992330656701</v>
      </c>
      <c r="AU1377">
        <v>329.65012886788003</v>
      </c>
      <c r="AV1377">
        <v>334.93923890547802</v>
      </c>
      <c r="AW1377">
        <v>331.14440307733202</v>
      </c>
      <c r="AX1377">
        <v>328.83102661086298</v>
      </c>
      <c r="AY1377">
        <v>339.20482231602602</v>
      </c>
      <c r="AZ1377">
        <v>328.53841998549001</v>
      </c>
      <c r="BA1377">
        <v>335.12793522651799</v>
      </c>
      <c r="BB1377">
        <v>341.647573086975</v>
      </c>
      <c r="BC1377">
        <v>407.444927363148</v>
      </c>
      <c r="BD1377">
        <v>482.27988947025301</v>
      </c>
      <c r="BE1377">
        <v>537.47362980321202</v>
      </c>
      <c r="BF1377">
        <v>604.90443398876801</v>
      </c>
      <c r="BG1377">
        <v>550.65029765699205</v>
      </c>
      <c r="BH1377">
        <v>489.460459304165</v>
      </c>
      <c r="BI1377">
        <v>441.27139689821001</v>
      </c>
      <c r="BJ1377">
        <v>434.40443398811402</v>
      </c>
      <c r="BK1377">
        <v>433.47222116141597</v>
      </c>
      <c r="BL1377">
        <v>425.05384694694197</v>
      </c>
      <c r="BM1377">
        <v>420.32830491774399</v>
      </c>
      <c r="BN1377">
        <v>418.01668884375101</v>
      </c>
      <c r="BO1377">
        <v>387.815145152941</v>
      </c>
      <c r="BP1377">
        <v>381.67310790642</v>
      </c>
      <c r="BQ1377">
        <v>364.64201140140898</v>
      </c>
      <c r="BR1377">
        <v>387.648426209256</v>
      </c>
      <c r="BS1377">
        <v>373.37101615574602</v>
      </c>
      <c r="BT1377">
        <v>364.94306302344597</v>
      </c>
      <c r="BU1377">
        <v>363.66496572654597</v>
      </c>
      <c r="BV1377">
        <v>372.57469596457099</v>
      </c>
      <c r="BW1377">
        <v>351.564786812428</v>
      </c>
      <c r="BX1377">
        <v>345.26256006134798</v>
      </c>
      <c r="BY1377">
        <v>339.34591488614097</v>
      </c>
      <c r="BZ1377">
        <v>345.81048203771098</v>
      </c>
      <c r="CA1377">
        <v>345.49049771616899</v>
      </c>
      <c r="CB1377">
        <v>349.762754420281</v>
      </c>
      <c r="CC1377">
        <v>341.15441519829</v>
      </c>
      <c r="CD1377">
        <v>335.02616861211698</v>
      </c>
    </row>
    <row r="1378" spans="1:82" x14ac:dyDescent="0.25">
      <c r="A1378">
        <v>330.68090787716898</v>
      </c>
      <c r="B1378">
        <v>333.83441748870501</v>
      </c>
      <c r="C1378">
        <v>338.98139205444102</v>
      </c>
      <c r="D1378">
        <v>335.06686003742601</v>
      </c>
      <c r="E1378">
        <v>348.74906984729699</v>
      </c>
      <c r="F1378">
        <v>339.49915999760299</v>
      </c>
      <c r="G1378">
        <v>348.24116383769098</v>
      </c>
      <c r="H1378">
        <v>345.445281846515</v>
      </c>
      <c r="I1378">
        <v>338.80008520773202</v>
      </c>
      <c r="J1378">
        <v>343.52880498989401</v>
      </c>
      <c r="K1378">
        <v>337.685929350842</v>
      </c>
      <c r="L1378">
        <v>390.79749416267703</v>
      </c>
      <c r="M1378">
        <v>402.733345455527</v>
      </c>
      <c r="N1378">
        <v>449.41475464012001</v>
      </c>
      <c r="O1378">
        <v>441.08918998025399</v>
      </c>
      <c r="P1378">
        <v>396.094967972012</v>
      </c>
      <c r="Q1378">
        <v>377.65863715624698</v>
      </c>
      <c r="R1378">
        <v>373.71959946486402</v>
      </c>
      <c r="S1378">
        <v>365.23511242862003</v>
      </c>
      <c r="T1378">
        <v>365.863119768405</v>
      </c>
      <c r="U1378">
        <v>376.42315530441999</v>
      </c>
      <c r="V1378">
        <v>382.94500173065597</v>
      </c>
      <c r="W1378">
        <v>379.27202364090601</v>
      </c>
      <c r="X1378">
        <v>376.62976800143002</v>
      </c>
      <c r="Y1378">
        <v>377.48768411550901</v>
      </c>
      <c r="Z1378">
        <v>371.28187792542502</v>
      </c>
      <c r="AA1378">
        <v>385.22994244204898</v>
      </c>
      <c r="AB1378">
        <v>383.09827027499301</v>
      </c>
      <c r="AC1378">
        <v>376.36973688003701</v>
      </c>
      <c r="AD1378">
        <v>384.267664641068</v>
      </c>
      <c r="AE1378">
        <v>385.52778758938001</v>
      </c>
      <c r="AF1378">
        <v>390.781612417666</v>
      </c>
      <c r="AG1378">
        <v>394.836759099125</v>
      </c>
      <c r="AH1378">
        <v>402.79071552549999</v>
      </c>
      <c r="AI1378">
        <v>419.56399453982698</v>
      </c>
      <c r="AJ1378">
        <v>433.48576441748901</v>
      </c>
      <c r="AK1378">
        <v>437.97757746163001</v>
      </c>
      <c r="AL1378">
        <v>456.68361784262203</v>
      </c>
      <c r="AM1378">
        <v>372.454858015848</v>
      </c>
      <c r="AN1378">
        <v>335.86967963827601</v>
      </c>
      <c r="AO1378">
        <v>334.34591206468298</v>
      </c>
      <c r="AP1378">
        <v>328.50625858276402</v>
      </c>
      <c r="AQ1378">
        <v>322.95778775793201</v>
      </c>
      <c r="AR1378">
        <v>340.157064781229</v>
      </c>
      <c r="AS1378">
        <v>328.94406651022598</v>
      </c>
      <c r="AT1378">
        <v>326.90135259296397</v>
      </c>
      <c r="AU1378">
        <v>332.77464504642001</v>
      </c>
      <c r="AV1378">
        <v>333.65155441615599</v>
      </c>
      <c r="AW1378">
        <v>328.476249718926</v>
      </c>
      <c r="AX1378">
        <v>333.29340398834898</v>
      </c>
      <c r="AY1378">
        <v>341.202808830599</v>
      </c>
      <c r="AZ1378">
        <v>330.53667369803497</v>
      </c>
      <c r="BA1378">
        <v>338.38321037727098</v>
      </c>
      <c r="BB1378">
        <v>342.081182085862</v>
      </c>
      <c r="BC1378">
        <v>409.06603388236698</v>
      </c>
      <c r="BD1378">
        <v>480.82437598914402</v>
      </c>
      <c r="BE1378">
        <v>541.07349864205105</v>
      </c>
      <c r="BF1378">
        <v>601.88189727488702</v>
      </c>
      <c r="BG1378">
        <v>549.79796787048895</v>
      </c>
      <c r="BH1378">
        <v>494.591726517739</v>
      </c>
      <c r="BI1378">
        <v>443.57941427965397</v>
      </c>
      <c r="BJ1378">
        <v>437.39193584136302</v>
      </c>
      <c r="BK1378">
        <v>438.10816623696701</v>
      </c>
      <c r="BL1378">
        <v>430.22269698469103</v>
      </c>
      <c r="BM1378">
        <v>423.55129587794499</v>
      </c>
      <c r="BN1378">
        <v>417.15632680007099</v>
      </c>
      <c r="BO1378">
        <v>387.667467284861</v>
      </c>
      <c r="BP1378">
        <v>377.23302128970403</v>
      </c>
      <c r="BQ1378">
        <v>363.78230099956698</v>
      </c>
      <c r="BR1378">
        <v>390.53720404446699</v>
      </c>
      <c r="BS1378">
        <v>370.31563356884499</v>
      </c>
      <c r="BT1378">
        <v>365.99286784809902</v>
      </c>
      <c r="BU1378">
        <v>361.177889793384</v>
      </c>
      <c r="BV1378">
        <v>374.01269002616198</v>
      </c>
      <c r="BW1378">
        <v>351.62095983725402</v>
      </c>
      <c r="BX1378">
        <v>345.353799353326</v>
      </c>
      <c r="BY1378">
        <v>337.39999853501303</v>
      </c>
      <c r="BZ1378">
        <v>347.206843653352</v>
      </c>
      <c r="CA1378">
        <v>350.07043058172297</v>
      </c>
      <c r="CB1378">
        <v>346.30115059017999</v>
      </c>
      <c r="CC1378">
        <v>343.62494600862902</v>
      </c>
      <c r="CD1378">
        <v>334.76408795544302</v>
      </c>
    </row>
    <row r="1379" spans="1:82" x14ac:dyDescent="0.25">
      <c r="A1379">
        <v>330.92122830440502</v>
      </c>
      <c r="B1379">
        <v>333.32780634639897</v>
      </c>
      <c r="C1379">
        <v>338.47433031668299</v>
      </c>
      <c r="D1379">
        <v>335.06917579962601</v>
      </c>
      <c r="E1379">
        <v>346.72247358500903</v>
      </c>
      <c r="F1379">
        <v>341.38594927628498</v>
      </c>
      <c r="G1379">
        <v>345.214321601265</v>
      </c>
      <c r="H1379">
        <v>343.51064616952198</v>
      </c>
      <c r="I1379">
        <v>337.75151288165802</v>
      </c>
      <c r="J1379">
        <v>344.785297093895</v>
      </c>
      <c r="K1379">
        <v>339.07050073014801</v>
      </c>
      <c r="L1379">
        <v>390.93592194206201</v>
      </c>
      <c r="M1379">
        <v>400.90621558944298</v>
      </c>
      <c r="N1379">
        <v>449.55029454893901</v>
      </c>
      <c r="O1379">
        <v>438.95925352629001</v>
      </c>
      <c r="P1379">
        <v>394.22420431013398</v>
      </c>
      <c r="Q1379">
        <v>376.28489957357601</v>
      </c>
      <c r="R1379">
        <v>368.54409960086599</v>
      </c>
      <c r="S1379">
        <v>365.088571954016</v>
      </c>
      <c r="T1379">
        <v>365.63835270806499</v>
      </c>
      <c r="U1379">
        <v>378.36363891962799</v>
      </c>
      <c r="V1379">
        <v>381.62899385254599</v>
      </c>
      <c r="W1379">
        <v>379.24463520604098</v>
      </c>
      <c r="X1379">
        <v>375.36544943206701</v>
      </c>
      <c r="Y1379">
        <v>378.34252598211401</v>
      </c>
      <c r="Z1379">
        <v>373.27496469543399</v>
      </c>
      <c r="AA1379">
        <v>387.44660996019201</v>
      </c>
      <c r="AB1379">
        <v>384.67249913757303</v>
      </c>
      <c r="AC1379">
        <v>378.87803953519699</v>
      </c>
      <c r="AD1379">
        <v>385.63167164443399</v>
      </c>
      <c r="AE1379">
        <v>387.83122283279198</v>
      </c>
      <c r="AF1379">
        <v>392.93960833773099</v>
      </c>
      <c r="AG1379">
        <v>397.11617301608698</v>
      </c>
      <c r="AH1379">
        <v>404.21851161618503</v>
      </c>
      <c r="AI1379">
        <v>421.68151939795803</v>
      </c>
      <c r="AJ1379">
        <v>437.27982778757598</v>
      </c>
      <c r="AK1379">
        <v>437.64454676993898</v>
      </c>
      <c r="AL1379">
        <v>452.84955085073199</v>
      </c>
      <c r="AM1379">
        <v>369.95230750025001</v>
      </c>
      <c r="AN1379">
        <v>337.52639595801298</v>
      </c>
      <c r="AO1379">
        <v>336.54298321477302</v>
      </c>
      <c r="AP1379">
        <v>330.02983239936799</v>
      </c>
      <c r="AQ1379">
        <v>322.77208582505801</v>
      </c>
      <c r="AR1379">
        <v>338.18401573714101</v>
      </c>
      <c r="AS1379">
        <v>330.26299256879503</v>
      </c>
      <c r="AT1379">
        <v>330.33448378795799</v>
      </c>
      <c r="AU1379">
        <v>333.78959432586402</v>
      </c>
      <c r="AV1379">
        <v>331.45392601959799</v>
      </c>
      <c r="AW1379">
        <v>328.08871384209499</v>
      </c>
      <c r="AX1379">
        <v>335.92224538037198</v>
      </c>
      <c r="AY1379">
        <v>340.956825698638</v>
      </c>
      <c r="AZ1379">
        <v>329.17869604206402</v>
      </c>
      <c r="BA1379">
        <v>339.28594437275302</v>
      </c>
      <c r="BB1379">
        <v>341.52718469526599</v>
      </c>
      <c r="BC1379">
        <v>413.351481808183</v>
      </c>
      <c r="BD1379">
        <v>484.87463088340797</v>
      </c>
      <c r="BE1379">
        <v>544.23474601150394</v>
      </c>
      <c r="BF1379">
        <v>608.72535920986104</v>
      </c>
      <c r="BG1379">
        <v>558.24983137559002</v>
      </c>
      <c r="BH1379">
        <v>502.57432284820698</v>
      </c>
      <c r="BI1379">
        <v>447.82966054136801</v>
      </c>
      <c r="BJ1379">
        <v>439.25537450679099</v>
      </c>
      <c r="BK1379">
        <v>440.12566351579801</v>
      </c>
      <c r="BL1379">
        <v>434.95942589313597</v>
      </c>
      <c r="BM1379">
        <v>425.61051033052598</v>
      </c>
      <c r="BN1379">
        <v>419.46940161004602</v>
      </c>
      <c r="BO1379">
        <v>388.666719314099</v>
      </c>
      <c r="BP1379">
        <v>375.07149750718702</v>
      </c>
      <c r="BQ1379">
        <v>365.10921203852303</v>
      </c>
      <c r="BR1379">
        <v>389.91973174853399</v>
      </c>
      <c r="BS1379">
        <v>369.33554131529502</v>
      </c>
      <c r="BT1379">
        <v>367.64979325929301</v>
      </c>
      <c r="BU1379">
        <v>357.99970705954797</v>
      </c>
      <c r="BV1379">
        <v>376.97298358623999</v>
      </c>
      <c r="BW1379">
        <v>350.06274706991098</v>
      </c>
      <c r="BX1379">
        <v>346.12875225472402</v>
      </c>
      <c r="BY1379">
        <v>336.84430785203</v>
      </c>
      <c r="BZ1379">
        <v>345.57568340163601</v>
      </c>
      <c r="CA1379">
        <v>352.91639540488899</v>
      </c>
      <c r="CB1379">
        <v>343.96454012381702</v>
      </c>
      <c r="CC1379">
        <v>342.11542194787199</v>
      </c>
      <c r="CD1379">
        <v>333.85942383458899</v>
      </c>
    </row>
    <row r="1380" spans="1:82" x14ac:dyDescent="0.25">
      <c r="A1380">
        <v>331.16154873164197</v>
      </c>
      <c r="B1380">
        <v>334.88041266093802</v>
      </c>
      <c r="C1380">
        <v>334.14341139451398</v>
      </c>
      <c r="D1380">
        <v>334.74762667657399</v>
      </c>
      <c r="E1380">
        <v>348.28495753973499</v>
      </c>
      <c r="F1380">
        <v>345.21476091073703</v>
      </c>
      <c r="G1380">
        <v>344.31374373351798</v>
      </c>
      <c r="H1380">
        <v>342.47416744779298</v>
      </c>
      <c r="I1380">
        <v>337.39231441954399</v>
      </c>
      <c r="J1380">
        <v>346.70031040379399</v>
      </c>
      <c r="K1380">
        <v>340.28224087993402</v>
      </c>
      <c r="L1380">
        <v>392.52037101679298</v>
      </c>
      <c r="M1380">
        <v>397.64470192226702</v>
      </c>
      <c r="N1380">
        <v>444.482685834422</v>
      </c>
      <c r="O1380">
        <v>436.97694680877601</v>
      </c>
      <c r="P1380">
        <v>391.232575561288</v>
      </c>
      <c r="Q1380">
        <v>374.93710917058701</v>
      </c>
      <c r="R1380">
        <v>366.655525983742</v>
      </c>
      <c r="S1380">
        <v>367.50485725831498</v>
      </c>
      <c r="T1380">
        <v>366.32470137434598</v>
      </c>
      <c r="U1380">
        <v>377.81750187336598</v>
      </c>
      <c r="V1380">
        <v>378.47046368023098</v>
      </c>
      <c r="W1380">
        <v>378.15511418469703</v>
      </c>
      <c r="X1380">
        <v>376.49380478801697</v>
      </c>
      <c r="Y1380">
        <v>379.17553034275898</v>
      </c>
      <c r="Z1380">
        <v>375.85979066454399</v>
      </c>
      <c r="AA1380">
        <v>388.25184427130802</v>
      </c>
      <c r="AB1380">
        <v>384.735633522223</v>
      </c>
      <c r="AC1380">
        <v>380.08225520889403</v>
      </c>
      <c r="AD1380">
        <v>385.68824671243902</v>
      </c>
      <c r="AE1380">
        <v>388.942352965895</v>
      </c>
      <c r="AF1380">
        <v>397.04428501393102</v>
      </c>
      <c r="AG1380">
        <v>400.02123366331398</v>
      </c>
      <c r="AH1380">
        <v>407.14109310750001</v>
      </c>
      <c r="AI1380">
        <v>421.69474200956</v>
      </c>
      <c r="AJ1380">
        <v>439.87848754918298</v>
      </c>
      <c r="AK1380">
        <v>440.45387410656298</v>
      </c>
      <c r="AL1380">
        <v>450.35233333479499</v>
      </c>
      <c r="AM1380">
        <v>366.82166538190103</v>
      </c>
      <c r="AN1380">
        <v>339.010734026732</v>
      </c>
      <c r="AO1380">
        <v>336.99912607889001</v>
      </c>
      <c r="AP1380">
        <v>331.13413205494197</v>
      </c>
      <c r="AQ1380">
        <v>322.76552952506501</v>
      </c>
      <c r="AR1380">
        <v>337.12905659432897</v>
      </c>
      <c r="AS1380">
        <v>328.63998361595401</v>
      </c>
      <c r="AT1380">
        <v>333.66272492074597</v>
      </c>
      <c r="AU1380">
        <v>332.71479017873497</v>
      </c>
      <c r="AV1380">
        <v>329.61910422619297</v>
      </c>
      <c r="AW1380">
        <v>328.36510180125998</v>
      </c>
      <c r="AX1380">
        <v>336.08333948293898</v>
      </c>
      <c r="AY1380">
        <v>340.43732256031399</v>
      </c>
      <c r="AZ1380">
        <v>327.38349644021599</v>
      </c>
      <c r="BA1380">
        <v>337.68864481838301</v>
      </c>
      <c r="BB1380">
        <v>342.44335874407</v>
      </c>
      <c r="BC1380">
        <v>413.64380034981798</v>
      </c>
      <c r="BD1380">
        <v>486.01658917328399</v>
      </c>
      <c r="BE1380">
        <v>545.07216985590605</v>
      </c>
      <c r="BF1380">
        <v>607.24715657871798</v>
      </c>
      <c r="BG1380">
        <v>564.45189041673598</v>
      </c>
      <c r="BH1380">
        <v>508.07974913879701</v>
      </c>
      <c r="BI1380">
        <v>452.70052000391001</v>
      </c>
      <c r="BJ1380">
        <v>445.29928977613702</v>
      </c>
      <c r="BK1380">
        <v>442.65081285054401</v>
      </c>
      <c r="BL1380">
        <v>434.972011856027</v>
      </c>
      <c r="BM1380">
        <v>428.54851347198701</v>
      </c>
      <c r="BN1380">
        <v>419.790063557672</v>
      </c>
      <c r="BO1380">
        <v>392.27574177187</v>
      </c>
      <c r="BP1380">
        <v>371.92291912668401</v>
      </c>
      <c r="BQ1380">
        <v>366.06540496139701</v>
      </c>
      <c r="BR1380">
        <v>387.64706817260998</v>
      </c>
      <c r="BS1380">
        <v>369.85828737719402</v>
      </c>
      <c r="BT1380">
        <v>366.835974250601</v>
      </c>
      <c r="BU1380">
        <v>358.48807903158797</v>
      </c>
      <c r="BV1380">
        <v>378.05462788716102</v>
      </c>
      <c r="BW1380">
        <v>346.676682992574</v>
      </c>
      <c r="BX1380">
        <v>345.013763480335</v>
      </c>
      <c r="BY1380">
        <v>337.99085309286397</v>
      </c>
      <c r="BZ1380">
        <v>346.951888652121</v>
      </c>
      <c r="CA1380">
        <v>349.99185847656003</v>
      </c>
      <c r="CB1380">
        <v>342.24799635662902</v>
      </c>
      <c r="CC1380">
        <v>341.97020723716798</v>
      </c>
      <c r="CD1380">
        <v>333.04767450146301</v>
      </c>
    </row>
    <row r="1381" spans="1:82" x14ac:dyDescent="0.25">
      <c r="A1381">
        <v>331.40186915887801</v>
      </c>
      <c r="B1381">
        <v>332.71274916176702</v>
      </c>
      <c r="C1381">
        <v>333.96125031113797</v>
      </c>
      <c r="D1381">
        <v>335.494855584356</v>
      </c>
      <c r="E1381">
        <v>347.012481710641</v>
      </c>
      <c r="F1381">
        <v>345.88538530732302</v>
      </c>
      <c r="G1381">
        <v>343.61868729658102</v>
      </c>
      <c r="H1381">
        <v>344.06591955787798</v>
      </c>
      <c r="I1381">
        <v>335.515851276163</v>
      </c>
      <c r="J1381">
        <v>344.13921255332701</v>
      </c>
      <c r="K1381">
        <v>342.26561706485302</v>
      </c>
      <c r="L1381">
        <v>390.375492997631</v>
      </c>
      <c r="M1381">
        <v>396.79703342222899</v>
      </c>
      <c r="N1381">
        <v>444.70921886991698</v>
      </c>
      <c r="O1381">
        <v>438.60830061589297</v>
      </c>
      <c r="P1381">
        <v>392.36889895187198</v>
      </c>
      <c r="Q1381">
        <v>377.83856169697498</v>
      </c>
      <c r="R1381">
        <v>365.22987179242602</v>
      </c>
      <c r="S1381">
        <v>367.01860601432702</v>
      </c>
      <c r="T1381">
        <v>367.76577888284697</v>
      </c>
      <c r="U1381">
        <v>379.061846542186</v>
      </c>
      <c r="V1381">
        <v>377.87766667819301</v>
      </c>
      <c r="W1381">
        <v>376.98601203103101</v>
      </c>
      <c r="X1381">
        <v>373.03313181964501</v>
      </c>
      <c r="Y1381">
        <v>378.48251397008897</v>
      </c>
      <c r="Z1381">
        <v>376.72273468754503</v>
      </c>
      <c r="AA1381">
        <v>386.25450448499703</v>
      </c>
      <c r="AB1381">
        <v>386.46293366433599</v>
      </c>
      <c r="AC1381">
        <v>382.552397997051</v>
      </c>
      <c r="AD1381">
        <v>385.646117347001</v>
      </c>
      <c r="AE1381">
        <v>384.336774723774</v>
      </c>
      <c r="AF1381">
        <v>397.71215154517699</v>
      </c>
      <c r="AG1381">
        <v>397.89035813751298</v>
      </c>
      <c r="AH1381">
        <v>410.60730515717</v>
      </c>
      <c r="AI1381">
        <v>427.00024361591301</v>
      </c>
      <c r="AJ1381">
        <v>442.70464239673601</v>
      </c>
      <c r="AK1381">
        <v>443.08241008964302</v>
      </c>
      <c r="AL1381">
        <v>450.776918311391</v>
      </c>
      <c r="AM1381">
        <v>365.79422427224699</v>
      </c>
      <c r="AN1381">
        <v>339.18931755080899</v>
      </c>
      <c r="AO1381">
        <v>337.24424095026302</v>
      </c>
      <c r="AP1381">
        <v>331.32827243945002</v>
      </c>
      <c r="AQ1381">
        <v>324.29469474128098</v>
      </c>
      <c r="AR1381">
        <v>335.09580418775101</v>
      </c>
      <c r="AS1381">
        <v>328.56889023661302</v>
      </c>
      <c r="AT1381">
        <v>331.40365762521998</v>
      </c>
      <c r="AU1381">
        <v>331.07369677729298</v>
      </c>
      <c r="AV1381">
        <v>326.77719429751602</v>
      </c>
      <c r="AW1381">
        <v>326.89640430592902</v>
      </c>
      <c r="AX1381">
        <v>337.74504942408299</v>
      </c>
      <c r="AY1381">
        <v>340.81042238927603</v>
      </c>
      <c r="AZ1381">
        <v>330.037635431951</v>
      </c>
      <c r="BA1381">
        <v>334.26932481636601</v>
      </c>
      <c r="BB1381">
        <v>343.646475682524</v>
      </c>
      <c r="BC1381">
        <v>412.62403531246702</v>
      </c>
      <c r="BD1381">
        <v>485.83628031676102</v>
      </c>
      <c r="BE1381">
        <v>549.95479666979304</v>
      </c>
      <c r="BF1381">
        <v>611.65713986273602</v>
      </c>
      <c r="BG1381">
        <v>566.89032771309996</v>
      </c>
      <c r="BH1381">
        <v>510.87101922468099</v>
      </c>
      <c r="BI1381">
        <v>454.739720715038</v>
      </c>
      <c r="BJ1381">
        <v>448.20654807225401</v>
      </c>
      <c r="BK1381">
        <v>441.50237028921299</v>
      </c>
      <c r="BL1381">
        <v>440.009774697105</v>
      </c>
      <c r="BM1381">
        <v>430.152802185452</v>
      </c>
      <c r="BN1381">
        <v>418.982895382979</v>
      </c>
      <c r="BO1381">
        <v>393.40877082015601</v>
      </c>
      <c r="BP1381">
        <v>371.58233378354601</v>
      </c>
      <c r="BQ1381">
        <v>367.16574285587001</v>
      </c>
      <c r="BR1381">
        <v>387.59446122735898</v>
      </c>
      <c r="BS1381">
        <v>370.83924950324098</v>
      </c>
      <c r="BT1381">
        <v>366.649655078227</v>
      </c>
      <c r="BU1381">
        <v>358.71767900955001</v>
      </c>
      <c r="BV1381">
        <v>378.74012953032002</v>
      </c>
      <c r="BW1381">
        <v>344.26861503294703</v>
      </c>
      <c r="BX1381">
        <v>345.45168408864401</v>
      </c>
      <c r="BY1381">
        <v>338.53744679956799</v>
      </c>
      <c r="BZ1381">
        <v>345.68208112856098</v>
      </c>
      <c r="CA1381">
        <v>349.27065854384699</v>
      </c>
      <c r="CB1381">
        <v>340.89260535905902</v>
      </c>
      <c r="CC1381">
        <v>339.04365628475603</v>
      </c>
      <c r="CD1381">
        <v>333.25187488752198</v>
      </c>
    </row>
    <row r="1382" spans="1:82" x14ac:dyDescent="0.25">
      <c r="A1382">
        <v>331.642189586114</v>
      </c>
      <c r="B1382">
        <v>331.64248723487401</v>
      </c>
      <c r="C1382">
        <v>336.85269651588601</v>
      </c>
      <c r="D1382">
        <v>334.00333967339799</v>
      </c>
      <c r="E1382">
        <v>347.03064475854802</v>
      </c>
      <c r="F1382">
        <v>347.28093713229703</v>
      </c>
      <c r="G1382">
        <v>343.83063085930399</v>
      </c>
      <c r="H1382">
        <v>343.92966848378899</v>
      </c>
      <c r="I1382">
        <v>334.89750480974601</v>
      </c>
      <c r="J1382">
        <v>345.24151732590502</v>
      </c>
      <c r="K1382">
        <v>344.63258927449499</v>
      </c>
      <c r="L1382">
        <v>391.47308743473297</v>
      </c>
      <c r="M1382">
        <v>400.45873963659199</v>
      </c>
      <c r="N1382">
        <v>443.00064019171703</v>
      </c>
      <c r="O1382">
        <v>436.15930637813301</v>
      </c>
      <c r="P1382">
        <v>386.70268163745902</v>
      </c>
      <c r="Q1382">
        <v>378.79077979070001</v>
      </c>
      <c r="R1382">
        <v>365.66565387607102</v>
      </c>
      <c r="S1382">
        <v>366.33877272032697</v>
      </c>
      <c r="T1382">
        <v>366.80059811900202</v>
      </c>
      <c r="U1382">
        <v>379.263448987667</v>
      </c>
      <c r="V1382">
        <v>373.97762444413303</v>
      </c>
      <c r="W1382">
        <v>377.42675223816599</v>
      </c>
      <c r="X1382">
        <v>371.62402347382903</v>
      </c>
      <c r="Y1382">
        <v>377.00994490887001</v>
      </c>
      <c r="Z1382">
        <v>377.78897852125999</v>
      </c>
      <c r="AA1382">
        <v>386.52593644374502</v>
      </c>
      <c r="AB1382">
        <v>387.776089584467</v>
      </c>
      <c r="AC1382">
        <v>383.85768170837599</v>
      </c>
      <c r="AD1382">
        <v>387.744532700403</v>
      </c>
      <c r="AE1382">
        <v>382.87421611294297</v>
      </c>
      <c r="AF1382">
        <v>393.58333956097698</v>
      </c>
      <c r="AG1382">
        <v>398.74828721819898</v>
      </c>
      <c r="AH1382">
        <v>412.79438231014097</v>
      </c>
      <c r="AI1382">
        <v>430.10673383533998</v>
      </c>
      <c r="AJ1382">
        <v>441.32268573415701</v>
      </c>
      <c r="AK1382">
        <v>440.75431956303498</v>
      </c>
      <c r="AL1382">
        <v>446.61785943234798</v>
      </c>
      <c r="AM1382">
        <v>365.09796911572897</v>
      </c>
      <c r="AN1382">
        <v>340.80182367388102</v>
      </c>
      <c r="AO1382">
        <v>335.43823162969102</v>
      </c>
      <c r="AP1382">
        <v>331.04907618121001</v>
      </c>
      <c r="AQ1382">
        <v>325.69206194613298</v>
      </c>
      <c r="AR1382">
        <v>336.858088210137</v>
      </c>
      <c r="AS1382">
        <v>328.90081630875301</v>
      </c>
      <c r="AT1382">
        <v>329.84422357243602</v>
      </c>
      <c r="AU1382">
        <v>330.90534291752402</v>
      </c>
      <c r="AV1382">
        <v>327.06714097533097</v>
      </c>
      <c r="AW1382">
        <v>327.299139964284</v>
      </c>
      <c r="AX1382">
        <v>339.19936564321301</v>
      </c>
      <c r="AY1382">
        <v>341.390519477422</v>
      </c>
      <c r="AZ1382">
        <v>332.90116391705698</v>
      </c>
      <c r="BA1382">
        <v>332.33377661062002</v>
      </c>
      <c r="BB1382">
        <v>344.40214839603601</v>
      </c>
      <c r="BC1382">
        <v>412.92817803271203</v>
      </c>
      <c r="BD1382">
        <v>486.155481213033</v>
      </c>
      <c r="BE1382">
        <v>558.22885081901097</v>
      </c>
      <c r="BF1382">
        <v>617.147823473068</v>
      </c>
      <c r="BG1382">
        <v>574.04840745828801</v>
      </c>
      <c r="BH1382">
        <v>515.33454587052699</v>
      </c>
      <c r="BI1382">
        <v>462.01151837046399</v>
      </c>
      <c r="BJ1382">
        <v>454.86288515392198</v>
      </c>
      <c r="BK1382">
        <v>446.29505012270897</v>
      </c>
      <c r="BL1382">
        <v>443.15576082810497</v>
      </c>
      <c r="BM1382">
        <v>431.27722757779202</v>
      </c>
      <c r="BN1382">
        <v>422.359195489645</v>
      </c>
      <c r="BO1382">
        <v>399.250036029596</v>
      </c>
      <c r="BP1382">
        <v>371.40594517289099</v>
      </c>
      <c r="BQ1382">
        <v>372.14601323271398</v>
      </c>
      <c r="BR1382">
        <v>391.64243706510098</v>
      </c>
      <c r="BS1382">
        <v>367.68163626341402</v>
      </c>
      <c r="BT1382">
        <v>368.89324854331397</v>
      </c>
      <c r="BU1382">
        <v>360.101802881227</v>
      </c>
      <c r="BV1382">
        <v>376.08960082672201</v>
      </c>
      <c r="BW1382">
        <v>341.57708620150402</v>
      </c>
      <c r="BX1382">
        <v>346.48920050022002</v>
      </c>
      <c r="BY1382">
        <v>338.195336947356</v>
      </c>
      <c r="BZ1382">
        <v>344.50543342812801</v>
      </c>
      <c r="CA1382">
        <v>346.81840962276101</v>
      </c>
      <c r="CB1382">
        <v>340.90122746486799</v>
      </c>
      <c r="CC1382">
        <v>337.74399023920699</v>
      </c>
      <c r="CD1382">
        <v>335.73729381250598</v>
      </c>
    </row>
    <row r="1383" spans="1:82" x14ac:dyDescent="0.25">
      <c r="A1383">
        <v>331.88251001335101</v>
      </c>
      <c r="B1383">
        <v>333.16965920203501</v>
      </c>
      <c r="C1383">
        <v>339.18656587692499</v>
      </c>
      <c r="D1383">
        <v>336.18501811880799</v>
      </c>
      <c r="E1383">
        <v>348.73742722376699</v>
      </c>
      <c r="F1383">
        <v>345.75758154485902</v>
      </c>
      <c r="G1383">
        <v>344.02311884468497</v>
      </c>
      <c r="H1383">
        <v>342.30253357690498</v>
      </c>
      <c r="I1383">
        <v>336.76034857518698</v>
      </c>
      <c r="J1383">
        <v>344.36232155186798</v>
      </c>
      <c r="K1383">
        <v>344.35350473964701</v>
      </c>
      <c r="L1383">
        <v>394.83021514805102</v>
      </c>
      <c r="M1383">
        <v>400.81905072236702</v>
      </c>
      <c r="N1383">
        <v>441.415235535416</v>
      </c>
      <c r="O1383">
        <v>435.75167747892601</v>
      </c>
      <c r="P1383">
        <v>386.77682461002797</v>
      </c>
      <c r="Q1383">
        <v>380.33934328204498</v>
      </c>
      <c r="R1383">
        <v>365.89964118182399</v>
      </c>
      <c r="S1383">
        <v>366.188402028631</v>
      </c>
      <c r="T1383">
        <v>365.75932353366602</v>
      </c>
      <c r="U1383">
        <v>376.50980458964102</v>
      </c>
      <c r="V1383">
        <v>373.78584474407302</v>
      </c>
      <c r="W1383">
        <v>380.52613809248402</v>
      </c>
      <c r="X1383">
        <v>372.63309600935099</v>
      </c>
      <c r="Y1383">
        <v>378.91120555734</v>
      </c>
      <c r="Z1383">
        <v>379.165515995536</v>
      </c>
      <c r="AA1383">
        <v>386.71780986868799</v>
      </c>
      <c r="AB1383">
        <v>390.96182659355901</v>
      </c>
      <c r="AC1383">
        <v>384.60903831724897</v>
      </c>
      <c r="AD1383">
        <v>389.60021273450002</v>
      </c>
      <c r="AE1383">
        <v>382.22880423407202</v>
      </c>
      <c r="AF1383">
        <v>394.72389887007603</v>
      </c>
      <c r="AG1383">
        <v>405.02230035461298</v>
      </c>
      <c r="AH1383">
        <v>418.24486626671802</v>
      </c>
      <c r="AI1383">
        <v>441.84502376208701</v>
      </c>
      <c r="AJ1383">
        <v>448.33353585540902</v>
      </c>
      <c r="AK1383">
        <v>445.47432009800701</v>
      </c>
      <c r="AL1383">
        <v>446.089248842112</v>
      </c>
      <c r="AM1383">
        <v>363.78247351951597</v>
      </c>
      <c r="AN1383">
        <v>342.39651832948101</v>
      </c>
      <c r="AO1383">
        <v>334.93020320045298</v>
      </c>
      <c r="AP1383">
        <v>328.54982568787102</v>
      </c>
      <c r="AQ1383">
        <v>326.15000877038602</v>
      </c>
      <c r="AR1383">
        <v>337.06651089925799</v>
      </c>
      <c r="AS1383">
        <v>328.19918256687799</v>
      </c>
      <c r="AT1383">
        <v>329.63291067559601</v>
      </c>
      <c r="AU1383">
        <v>330.97843139337402</v>
      </c>
      <c r="AV1383">
        <v>328.03945678584</v>
      </c>
      <c r="AW1383">
        <v>326.378943635035</v>
      </c>
      <c r="AX1383">
        <v>337.21328181615502</v>
      </c>
      <c r="AY1383">
        <v>344.11261840684301</v>
      </c>
      <c r="AZ1383">
        <v>333.48168588670399</v>
      </c>
      <c r="BA1383">
        <v>330.55088751800997</v>
      </c>
      <c r="BB1383">
        <v>341.981513195925</v>
      </c>
      <c r="BC1383">
        <v>411.88961013077801</v>
      </c>
      <c r="BD1383">
        <v>482.39623163070002</v>
      </c>
      <c r="BE1383">
        <v>558.58774704862901</v>
      </c>
      <c r="BF1383">
        <v>613.75767009712501</v>
      </c>
      <c r="BG1383">
        <v>575.23485749152496</v>
      </c>
      <c r="BH1383">
        <v>513.68378277893396</v>
      </c>
      <c r="BI1383">
        <v>461.92301773253899</v>
      </c>
      <c r="BJ1383">
        <v>456.98797416059398</v>
      </c>
      <c r="BK1383">
        <v>448.95068596913001</v>
      </c>
      <c r="BL1383">
        <v>446.08041611774797</v>
      </c>
      <c r="BM1383">
        <v>430.643716860334</v>
      </c>
      <c r="BN1383">
        <v>425.904409326429</v>
      </c>
      <c r="BO1383">
        <v>401.825012729175</v>
      </c>
      <c r="BP1383">
        <v>371.23675730531102</v>
      </c>
      <c r="BQ1383">
        <v>374.90396934729699</v>
      </c>
      <c r="BR1383">
        <v>391.12954433876001</v>
      </c>
      <c r="BS1383">
        <v>364.56903822224899</v>
      </c>
      <c r="BT1383">
        <v>367.18361313881201</v>
      </c>
      <c r="BU1383">
        <v>361.55757584377801</v>
      </c>
      <c r="BV1383">
        <v>372.67783983093199</v>
      </c>
      <c r="BW1383">
        <v>339.658598760968</v>
      </c>
      <c r="BX1383">
        <v>346.823312952116</v>
      </c>
      <c r="BY1383">
        <v>338.85818898626297</v>
      </c>
      <c r="BZ1383">
        <v>344.17546245343499</v>
      </c>
      <c r="CA1383">
        <v>349.40652379661799</v>
      </c>
      <c r="CB1383">
        <v>342.19482702610202</v>
      </c>
      <c r="CC1383">
        <v>335.747524240438</v>
      </c>
      <c r="CD1383">
        <v>335.46928116386403</v>
      </c>
    </row>
    <row r="1384" spans="1:82" x14ac:dyDescent="0.25">
      <c r="A1384">
        <v>332.12283044058699</v>
      </c>
      <c r="B1384">
        <v>334.00058925185999</v>
      </c>
      <c r="C1384">
        <v>338.11574700699799</v>
      </c>
      <c r="D1384">
        <v>336.78480367944599</v>
      </c>
      <c r="E1384">
        <v>346.59619034894803</v>
      </c>
      <c r="F1384">
        <v>344.60447298483302</v>
      </c>
      <c r="G1384">
        <v>342.67374537143297</v>
      </c>
      <c r="H1384">
        <v>340.41649828958202</v>
      </c>
      <c r="I1384">
        <v>335.099298599051</v>
      </c>
      <c r="J1384">
        <v>345.45977843388403</v>
      </c>
      <c r="K1384">
        <v>345.94967627934898</v>
      </c>
      <c r="L1384">
        <v>394.02255557940202</v>
      </c>
      <c r="M1384">
        <v>402.88686742199297</v>
      </c>
      <c r="N1384">
        <v>441.471794130418</v>
      </c>
      <c r="O1384">
        <v>435.54991846294001</v>
      </c>
      <c r="P1384">
        <v>384.47359278268902</v>
      </c>
      <c r="Q1384">
        <v>378.26275217376701</v>
      </c>
      <c r="R1384">
        <v>365.65113128851198</v>
      </c>
      <c r="S1384">
        <v>368.74630680897099</v>
      </c>
      <c r="T1384">
        <v>366.978735678867</v>
      </c>
      <c r="U1384">
        <v>373.63806863805797</v>
      </c>
      <c r="V1384">
        <v>372.51277746682302</v>
      </c>
      <c r="W1384">
        <v>380.32366235666302</v>
      </c>
      <c r="X1384">
        <v>372.153449337506</v>
      </c>
      <c r="Y1384">
        <v>375.54613858393299</v>
      </c>
      <c r="Z1384">
        <v>378.59049496672401</v>
      </c>
      <c r="AA1384">
        <v>385.10134224625602</v>
      </c>
      <c r="AB1384">
        <v>390.082326735832</v>
      </c>
      <c r="AC1384">
        <v>384.53080917191397</v>
      </c>
      <c r="AD1384">
        <v>388.46163254265798</v>
      </c>
      <c r="AE1384">
        <v>383.26492709864402</v>
      </c>
      <c r="AF1384">
        <v>395.495158182056</v>
      </c>
      <c r="AG1384">
        <v>406.52250458315302</v>
      </c>
      <c r="AH1384">
        <v>417.32083865388398</v>
      </c>
      <c r="AI1384">
        <v>440.31639901574698</v>
      </c>
      <c r="AJ1384">
        <v>447.01161685137401</v>
      </c>
      <c r="AK1384">
        <v>443.31468389726598</v>
      </c>
      <c r="AL1384">
        <v>443.86931869531702</v>
      </c>
      <c r="AM1384">
        <v>360.09775597632802</v>
      </c>
      <c r="AN1384">
        <v>340.77393484282101</v>
      </c>
      <c r="AO1384">
        <v>334.302335282191</v>
      </c>
      <c r="AP1384">
        <v>329.056642786476</v>
      </c>
      <c r="AQ1384">
        <v>326.15998078545999</v>
      </c>
      <c r="AR1384">
        <v>335.62846432357702</v>
      </c>
      <c r="AS1384">
        <v>327.15736403304402</v>
      </c>
      <c r="AT1384">
        <v>329.27785575106799</v>
      </c>
      <c r="AU1384">
        <v>329.557755191269</v>
      </c>
      <c r="AV1384">
        <v>326.01533390810903</v>
      </c>
      <c r="AW1384">
        <v>323.001399678138</v>
      </c>
      <c r="AX1384">
        <v>335.31333495645998</v>
      </c>
      <c r="AY1384">
        <v>343.18514525193501</v>
      </c>
      <c r="AZ1384">
        <v>332.68694200782699</v>
      </c>
      <c r="BA1384">
        <v>328.73041715655302</v>
      </c>
      <c r="BB1384">
        <v>341.870842742077</v>
      </c>
      <c r="BC1384">
        <v>414.294790529583</v>
      </c>
      <c r="BD1384">
        <v>484.63986555645101</v>
      </c>
      <c r="BE1384">
        <v>562.96741135149796</v>
      </c>
      <c r="BF1384">
        <v>619.44200710342602</v>
      </c>
      <c r="BG1384">
        <v>583.25178911434205</v>
      </c>
      <c r="BH1384">
        <v>517.46710668751496</v>
      </c>
      <c r="BI1384">
        <v>467.34325567661398</v>
      </c>
      <c r="BJ1384">
        <v>459.50577612260599</v>
      </c>
      <c r="BK1384">
        <v>452.561477463919</v>
      </c>
      <c r="BL1384">
        <v>450.859531866255</v>
      </c>
      <c r="BM1384">
        <v>434.11975062331402</v>
      </c>
      <c r="BN1384">
        <v>426.20689774508799</v>
      </c>
      <c r="BO1384">
        <v>403.43097813455699</v>
      </c>
      <c r="BP1384">
        <v>372.08449589922702</v>
      </c>
      <c r="BQ1384">
        <v>376.67047395150701</v>
      </c>
      <c r="BR1384">
        <v>393.46026840392102</v>
      </c>
      <c r="BS1384">
        <v>366.15890240110201</v>
      </c>
      <c r="BT1384">
        <v>368.14966072141402</v>
      </c>
      <c r="BU1384">
        <v>365.47210593895397</v>
      </c>
      <c r="BV1384">
        <v>375.044337162837</v>
      </c>
      <c r="BW1384">
        <v>341.97205141694701</v>
      </c>
      <c r="BX1384">
        <v>347.24732532720702</v>
      </c>
      <c r="BY1384">
        <v>342.30855430119902</v>
      </c>
      <c r="BZ1384">
        <v>345.35034708970898</v>
      </c>
      <c r="CA1384">
        <v>350.542246491225</v>
      </c>
      <c r="CB1384">
        <v>343.64077515460502</v>
      </c>
      <c r="CC1384">
        <v>337.36850120316899</v>
      </c>
      <c r="CD1384">
        <v>337.81694734246298</v>
      </c>
    </row>
    <row r="1385" spans="1:82" x14ac:dyDescent="0.25">
      <c r="A1385">
        <v>332.36315086782298</v>
      </c>
      <c r="B1385">
        <v>335.88655498371298</v>
      </c>
      <c r="C1385">
        <v>338.293637035443</v>
      </c>
      <c r="D1385">
        <v>339.66520332350598</v>
      </c>
      <c r="E1385">
        <v>343.54579490205498</v>
      </c>
      <c r="F1385">
        <v>342.99986437217802</v>
      </c>
      <c r="G1385">
        <v>342.22855699541401</v>
      </c>
      <c r="H1385">
        <v>337.97918942412599</v>
      </c>
      <c r="I1385">
        <v>337.96430275733599</v>
      </c>
      <c r="J1385">
        <v>343.811127544871</v>
      </c>
      <c r="K1385">
        <v>350.07259182829898</v>
      </c>
      <c r="L1385">
        <v>394.87731663539398</v>
      </c>
      <c r="M1385">
        <v>401.72505260807901</v>
      </c>
      <c r="N1385">
        <v>441.634633465913</v>
      </c>
      <c r="O1385">
        <v>432.502052354071</v>
      </c>
      <c r="P1385">
        <v>384.02101447276601</v>
      </c>
      <c r="Q1385">
        <v>378.34294574976599</v>
      </c>
      <c r="R1385">
        <v>364.93627428355802</v>
      </c>
      <c r="S1385">
        <v>370.22573930906998</v>
      </c>
      <c r="T1385">
        <v>370.04805978606601</v>
      </c>
      <c r="U1385">
        <v>369.38623876529999</v>
      </c>
      <c r="V1385">
        <v>372.10380048310998</v>
      </c>
      <c r="W1385">
        <v>381.46479470689502</v>
      </c>
      <c r="X1385">
        <v>371.26953060190698</v>
      </c>
      <c r="Y1385">
        <v>372.18060393817001</v>
      </c>
      <c r="Z1385">
        <v>377.07197222191002</v>
      </c>
      <c r="AA1385">
        <v>382.14795559805702</v>
      </c>
      <c r="AB1385">
        <v>387.112595997646</v>
      </c>
      <c r="AC1385">
        <v>388.07626180378298</v>
      </c>
      <c r="AD1385">
        <v>388.49854291741502</v>
      </c>
      <c r="AE1385">
        <v>382.94891827206601</v>
      </c>
      <c r="AF1385">
        <v>400.98053717839798</v>
      </c>
      <c r="AG1385">
        <v>414.983416595481</v>
      </c>
      <c r="AH1385">
        <v>424.86827217327198</v>
      </c>
      <c r="AI1385">
        <v>452.10347958725498</v>
      </c>
      <c r="AJ1385">
        <v>460.79941054564199</v>
      </c>
      <c r="AK1385">
        <v>456.96805442382299</v>
      </c>
      <c r="AL1385">
        <v>441.07344023941903</v>
      </c>
      <c r="AM1385">
        <v>359.66588227517298</v>
      </c>
      <c r="AN1385">
        <v>339.54228126013498</v>
      </c>
      <c r="AO1385">
        <v>331.56319307841198</v>
      </c>
      <c r="AP1385">
        <v>329.09720263990198</v>
      </c>
      <c r="AQ1385">
        <v>328.07224294075701</v>
      </c>
      <c r="AR1385">
        <v>332.28532401259599</v>
      </c>
      <c r="AS1385">
        <v>330.77470925762202</v>
      </c>
      <c r="AT1385">
        <v>330.00875003327599</v>
      </c>
      <c r="AU1385">
        <v>327.00356104369001</v>
      </c>
      <c r="AV1385">
        <v>325.68773543146199</v>
      </c>
      <c r="AW1385">
        <v>324.67463363138103</v>
      </c>
      <c r="AX1385">
        <v>329.23186067853999</v>
      </c>
      <c r="AY1385">
        <v>342.76310510910901</v>
      </c>
      <c r="AZ1385">
        <v>333.96385081541399</v>
      </c>
      <c r="BA1385">
        <v>326.791457295425</v>
      </c>
      <c r="BB1385">
        <v>339.34050841054699</v>
      </c>
      <c r="BC1385">
        <v>416.21014021456898</v>
      </c>
      <c r="BD1385">
        <v>485.26950858028601</v>
      </c>
      <c r="BE1385">
        <v>568.55179075847502</v>
      </c>
      <c r="BF1385">
        <v>627.96059598873296</v>
      </c>
      <c r="BG1385">
        <v>594.94769918592999</v>
      </c>
      <c r="BH1385">
        <v>521.64486020185495</v>
      </c>
      <c r="BI1385">
        <v>474.85715180519901</v>
      </c>
      <c r="BJ1385">
        <v>463.779848494021</v>
      </c>
      <c r="BK1385">
        <v>455.50199841518901</v>
      </c>
      <c r="BL1385">
        <v>454.34753003183499</v>
      </c>
      <c r="BM1385">
        <v>434.58028401549501</v>
      </c>
      <c r="BN1385">
        <v>427.88568406851698</v>
      </c>
      <c r="BO1385">
        <v>402.09676859223902</v>
      </c>
      <c r="BP1385">
        <v>375.33710114741899</v>
      </c>
      <c r="BQ1385">
        <v>378.79771959045797</v>
      </c>
      <c r="BR1385">
        <v>395.085144924953</v>
      </c>
      <c r="BS1385">
        <v>367.24428307158399</v>
      </c>
      <c r="BT1385">
        <v>371.45932819780597</v>
      </c>
      <c r="BU1385">
        <v>370.48403230509803</v>
      </c>
      <c r="BV1385">
        <v>373.83684964254502</v>
      </c>
      <c r="BW1385">
        <v>344.84910989345798</v>
      </c>
      <c r="BX1385">
        <v>346.97680745251699</v>
      </c>
      <c r="BY1385">
        <v>345.59533760155199</v>
      </c>
      <c r="BZ1385">
        <v>349.30760460140198</v>
      </c>
      <c r="CA1385">
        <v>350.00080396665402</v>
      </c>
      <c r="CB1385">
        <v>345.17682063074898</v>
      </c>
      <c r="CC1385">
        <v>333.77723219871598</v>
      </c>
      <c r="CD1385">
        <v>337.62630893889099</v>
      </c>
    </row>
    <row r="1386" spans="1:82" x14ac:dyDescent="0.25">
      <c r="A1386">
        <v>332.60347129505999</v>
      </c>
      <c r="B1386">
        <v>336.58880538878799</v>
      </c>
      <c r="C1386">
        <v>338.668979500413</v>
      </c>
      <c r="D1386">
        <v>340.30473835089498</v>
      </c>
      <c r="E1386">
        <v>343.99822331378999</v>
      </c>
      <c r="F1386">
        <v>342.63851493731499</v>
      </c>
      <c r="G1386">
        <v>342.01366183802298</v>
      </c>
      <c r="H1386">
        <v>337.80693801344898</v>
      </c>
      <c r="I1386">
        <v>338.88866681878</v>
      </c>
      <c r="J1386">
        <v>343.78524741044299</v>
      </c>
      <c r="K1386">
        <v>351.01516360413399</v>
      </c>
      <c r="L1386">
        <v>394.16077347369298</v>
      </c>
      <c r="M1386">
        <v>401.55072677858402</v>
      </c>
      <c r="N1386">
        <v>442.30056379956301</v>
      </c>
      <c r="O1386">
        <v>433.01410245933698</v>
      </c>
      <c r="P1386">
        <v>384.558600253289</v>
      </c>
      <c r="Q1386">
        <v>377.57883061077399</v>
      </c>
      <c r="R1386">
        <v>365.28142407448502</v>
      </c>
      <c r="S1386">
        <v>369.63105534999698</v>
      </c>
      <c r="T1386">
        <v>370.662787430413</v>
      </c>
      <c r="U1386">
        <v>368.76544649475699</v>
      </c>
      <c r="V1386">
        <v>372.480219686005</v>
      </c>
      <c r="W1386">
        <v>381.37687785073302</v>
      </c>
      <c r="X1386">
        <v>371.467230445241</v>
      </c>
      <c r="Y1386">
        <v>372.284240608743</v>
      </c>
      <c r="Z1386">
        <v>377.44077117065399</v>
      </c>
      <c r="AA1386">
        <v>381.33866065363998</v>
      </c>
      <c r="AB1386">
        <v>385.83258908941599</v>
      </c>
      <c r="AC1386">
        <v>388.50462339439002</v>
      </c>
      <c r="AD1386">
        <v>388.66703655526698</v>
      </c>
      <c r="AE1386">
        <v>382.47999604717899</v>
      </c>
      <c r="AF1386">
        <v>402.16013611473102</v>
      </c>
      <c r="AG1386">
        <v>416.47625294136702</v>
      </c>
      <c r="AH1386">
        <v>426.80923180811999</v>
      </c>
      <c r="AI1386">
        <v>455.23723872122298</v>
      </c>
      <c r="AJ1386">
        <v>464.170610334309</v>
      </c>
      <c r="AK1386">
        <v>461.41333316407798</v>
      </c>
      <c r="AL1386">
        <v>440.992595371714</v>
      </c>
      <c r="AM1386">
        <v>360.34186659060799</v>
      </c>
      <c r="AN1386">
        <v>339.744792436181</v>
      </c>
      <c r="AO1386">
        <v>331.481528577603</v>
      </c>
      <c r="AP1386">
        <v>329.525420957633</v>
      </c>
      <c r="AQ1386">
        <v>328.99310403765702</v>
      </c>
      <c r="AR1386">
        <v>331.68954688929398</v>
      </c>
      <c r="AS1386">
        <v>331.69974706411</v>
      </c>
      <c r="AT1386">
        <v>330.68426139301698</v>
      </c>
      <c r="AU1386">
        <v>325.750209083914</v>
      </c>
      <c r="AV1386">
        <v>325.56048807322202</v>
      </c>
      <c r="AW1386">
        <v>325.19472395640298</v>
      </c>
      <c r="AX1386">
        <v>327.76783091876098</v>
      </c>
      <c r="AY1386">
        <v>342.295477229781</v>
      </c>
      <c r="AZ1386">
        <v>333.783878413097</v>
      </c>
      <c r="BA1386">
        <v>326.24788793843697</v>
      </c>
      <c r="BB1386">
        <v>339.47510990157502</v>
      </c>
      <c r="BC1386">
        <v>416.15796080916499</v>
      </c>
      <c r="BD1386">
        <v>485.41869767220902</v>
      </c>
      <c r="BE1386">
        <v>569.42177296377895</v>
      </c>
      <c r="BF1386">
        <v>628.20708974284503</v>
      </c>
      <c r="BG1386">
        <v>594.54781937448195</v>
      </c>
      <c r="BH1386">
        <v>521.91606580464099</v>
      </c>
      <c r="BI1386">
        <v>474.86703036106297</v>
      </c>
      <c r="BJ1386">
        <v>463.59816231986503</v>
      </c>
      <c r="BK1386">
        <v>455.49260878399599</v>
      </c>
      <c r="BL1386">
        <v>453.90532362265401</v>
      </c>
      <c r="BM1386">
        <v>434.771606320751</v>
      </c>
      <c r="BN1386">
        <v>428.009786921103</v>
      </c>
      <c r="BO1386">
        <v>401.28529675468599</v>
      </c>
      <c r="BP1386">
        <v>376.09353640775902</v>
      </c>
      <c r="BQ1386">
        <v>378.86393986990601</v>
      </c>
      <c r="BR1386">
        <v>395.13553084452298</v>
      </c>
      <c r="BS1386">
        <v>367.06484801865099</v>
      </c>
      <c r="BT1386">
        <v>371.69608157885801</v>
      </c>
      <c r="BU1386">
        <v>371.13956111072298</v>
      </c>
      <c r="BV1386">
        <v>372.72191233524802</v>
      </c>
      <c r="BW1386">
        <v>344.22089017354801</v>
      </c>
      <c r="BX1386">
        <v>347.05066825456902</v>
      </c>
      <c r="BY1386">
        <v>345.54213546041598</v>
      </c>
      <c r="BZ1386">
        <v>349.032818452573</v>
      </c>
      <c r="CA1386">
        <v>349.96173681934999</v>
      </c>
      <c r="CB1386">
        <v>345.58090863814999</v>
      </c>
      <c r="CC1386">
        <v>332.86577180345199</v>
      </c>
      <c r="CD1386">
        <v>337.81348700651102</v>
      </c>
    </row>
    <row r="1387" spans="1:82" x14ac:dyDescent="0.25">
      <c r="A1387">
        <v>332.84379172229598</v>
      </c>
      <c r="B1387">
        <v>339.70817832179898</v>
      </c>
      <c r="C1387">
        <v>337.36532466073697</v>
      </c>
      <c r="D1387">
        <v>340.80443299434398</v>
      </c>
      <c r="E1387">
        <v>349.83284015144699</v>
      </c>
      <c r="F1387">
        <v>341.382239266981</v>
      </c>
      <c r="G1387">
        <v>343.80682135809599</v>
      </c>
      <c r="H1387">
        <v>340.33825188697301</v>
      </c>
      <c r="I1387">
        <v>341.46249852490502</v>
      </c>
      <c r="J1387">
        <v>343.14113376721201</v>
      </c>
      <c r="K1387">
        <v>350.95200969706298</v>
      </c>
      <c r="L1387">
        <v>395.25564668572201</v>
      </c>
      <c r="M1387">
        <v>402.85828016202697</v>
      </c>
      <c r="N1387">
        <v>445.30857175543201</v>
      </c>
      <c r="O1387">
        <v>435.08826940159599</v>
      </c>
      <c r="P1387">
        <v>383.01286025853</v>
      </c>
      <c r="Q1387">
        <v>375.95069785943099</v>
      </c>
      <c r="R1387">
        <v>369.737991047599</v>
      </c>
      <c r="S1387">
        <v>368.84699089809197</v>
      </c>
      <c r="T1387">
        <v>372.56862497509701</v>
      </c>
      <c r="U1387">
        <v>372.479788696019</v>
      </c>
      <c r="V1387">
        <v>376.08493588711298</v>
      </c>
      <c r="W1387">
        <v>382.63217445513197</v>
      </c>
      <c r="X1387">
        <v>375.20898922175502</v>
      </c>
      <c r="Y1387">
        <v>370.18042390963399</v>
      </c>
      <c r="Z1387">
        <v>377.09269876300402</v>
      </c>
      <c r="AA1387">
        <v>380.372091820327</v>
      </c>
      <c r="AB1387">
        <v>383.52984736279501</v>
      </c>
      <c r="AC1387">
        <v>389.58654697522002</v>
      </c>
      <c r="AD1387">
        <v>386.89303042983403</v>
      </c>
      <c r="AE1387">
        <v>383.00300692038797</v>
      </c>
      <c r="AF1387">
        <v>400.19989871339499</v>
      </c>
      <c r="AG1387">
        <v>416.67167003914199</v>
      </c>
      <c r="AH1387">
        <v>435.05579731537199</v>
      </c>
      <c r="AI1387">
        <v>457.84966938158698</v>
      </c>
      <c r="AJ1387">
        <v>466.755296816108</v>
      </c>
      <c r="AK1387">
        <v>463.69594986681199</v>
      </c>
      <c r="AL1387">
        <v>444.909129878344</v>
      </c>
      <c r="AM1387">
        <v>364.70671051386898</v>
      </c>
      <c r="AN1387">
        <v>335.83008564583702</v>
      </c>
      <c r="AO1387">
        <v>327.66038458307298</v>
      </c>
      <c r="AP1387">
        <v>328.95947503180503</v>
      </c>
      <c r="AQ1387">
        <v>330.16140581903801</v>
      </c>
      <c r="AR1387">
        <v>329.89583932532702</v>
      </c>
      <c r="AS1387">
        <v>334.01446146834098</v>
      </c>
      <c r="AT1387">
        <v>327.26105271775498</v>
      </c>
      <c r="AU1387">
        <v>324.68093557513498</v>
      </c>
      <c r="AV1387">
        <v>326.72973161486499</v>
      </c>
      <c r="AW1387">
        <v>324.25922407332098</v>
      </c>
      <c r="AX1387">
        <v>331.44361002175202</v>
      </c>
      <c r="AY1387">
        <v>340.99043574172299</v>
      </c>
      <c r="AZ1387">
        <v>333.83995914056101</v>
      </c>
      <c r="BA1387">
        <v>326.44488321596401</v>
      </c>
      <c r="BB1387">
        <v>334.51281042504502</v>
      </c>
      <c r="BC1387">
        <v>418.86180068039101</v>
      </c>
      <c r="BD1387">
        <v>494.87878296837403</v>
      </c>
      <c r="BE1387">
        <v>581.67162784401</v>
      </c>
      <c r="BF1387">
        <v>634.23948806827298</v>
      </c>
      <c r="BG1387">
        <v>605.53789555831202</v>
      </c>
      <c r="BH1387">
        <v>531.10277063026194</v>
      </c>
      <c r="BI1387">
        <v>478.96660517209898</v>
      </c>
      <c r="BJ1387">
        <v>470.52134692736502</v>
      </c>
      <c r="BK1387">
        <v>461.41542609542802</v>
      </c>
      <c r="BL1387">
        <v>457.965434689424</v>
      </c>
      <c r="BM1387">
        <v>442.30774695190598</v>
      </c>
      <c r="BN1387">
        <v>428.07066178931598</v>
      </c>
      <c r="BO1387">
        <v>405.903983026785</v>
      </c>
      <c r="BP1387">
        <v>385.02909790917602</v>
      </c>
      <c r="BQ1387">
        <v>383.52270933332198</v>
      </c>
      <c r="BR1387">
        <v>399.84299481975302</v>
      </c>
      <c r="BS1387">
        <v>375.39106534105099</v>
      </c>
      <c r="BT1387">
        <v>374.60857475847598</v>
      </c>
      <c r="BU1387">
        <v>371.56444461353198</v>
      </c>
      <c r="BV1387">
        <v>374.68377230746597</v>
      </c>
      <c r="BW1387">
        <v>345.15358957619299</v>
      </c>
      <c r="BX1387">
        <v>344.317050088607</v>
      </c>
      <c r="BY1387">
        <v>345.47500837600899</v>
      </c>
      <c r="BZ1387">
        <v>347.61950487117201</v>
      </c>
      <c r="CA1387">
        <v>349.56882089608803</v>
      </c>
      <c r="CB1387">
        <v>347.37124708740203</v>
      </c>
      <c r="CC1387">
        <v>333.70940069732097</v>
      </c>
      <c r="CD1387">
        <v>341.55850767458202</v>
      </c>
    </row>
    <row r="1388" spans="1:82" x14ac:dyDescent="0.25">
      <c r="A1388">
        <v>333.08411214953202</v>
      </c>
      <c r="B1388">
        <v>340.65928753676502</v>
      </c>
      <c r="C1388">
        <v>335.85919167010798</v>
      </c>
      <c r="D1388">
        <v>341.891393963263</v>
      </c>
      <c r="E1388">
        <v>349.57076897117599</v>
      </c>
      <c r="F1388">
        <v>340.02828883317397</v>
      </c>
      <c r="G1388">
        <v>344.71893413592699</v>
      </c>
      <c r="H1388">
        <v>340.25351222517702</v>
      </c>
      <c r="I1388">
        <v>342.86756407073699</v>
      </c>
      <c r="J1388">
        <v>343.51780596353501</v>
      </c>
      <c r="K1388">
        <v>350.35030200361501</v>
      </c>
      <c r="L1388">
        <v>394.890962372047</v>
      </c>
      <c r="M1388">
        <v>404.27654662064799</v>
      </c>
      <c r="N1388">
        <v>447.55726709181602</v>
      </c>
      <c r="O1388">
        <v>434.90341578109002</v>
      </c>
      <c r="P1388">
        <v>382.58159104392701</v>
      </c>
      <c r="Q1388">
        <v>375.620139384303</v>
      </c>
      <c r="R1388">
        <v>370.44673586379099</v>
      </c>
      <c r="S1388">
        <v>368.71860382496499</v>
      </c>
      <c r="T1388">
        <v>372.88469012511098</v>
      </c>
      <c r="U1388">
        <v>373.86240135064099</v>
      </c>
      <c r="V1388">
        <v>377.01967732629799</v>
      </c>
      <c r="W1388">
        <v>382.621878293105</v>
      </c>
      <c r="X1388">
        <v>375.29862097069298</v>
      </c>
      <c r="Y1388">
        <v>367.95188593259002</v>
      </c>
      <c r="Z1388">
        <v>375.00922560914501</v>
      </c>
      <c r="AA1388">
        <v>380.15029492464902</v>
      </c>
      <c r="AB1388">
        <v>381.59996607549198</v>
      </c>
      <c r="AC1388">
        <v>389.80686015740997</v>
      </c>
      <c r="AD1388">
        <v>385.43171240460998</v>
      </c>
      <c r="AE1388">
        <v>383.16205890790002</v>
      </c>
      <c r="AF1388">
        <v>398.711549988054</v>
      </c>
      <c r="AG1388">
        <v>417.27475750351698</v>
      </c>
      <c r="AH1388">
        <v>437.058528629416</v>
      </c>
      <c r="AI1388">
        <v>458.65401882955302</v>
      </c>
      <c r="AJ1388">
        <v>467.94498244482702</v>
      </c>
      <c r="AK1388">
        <v>466.05425231970798</v>
      </c>
      <c r="AL1388">
        <v>447.42492207574298</v>
      </c>
      <c r="AM1388">
        <v>366.70834695672397</v>
      </c>
      <c r="AN1388">
        <v>333.93597633129701</v>
      </c>
      <c r="AO1388">
        <v>327.113769640935</v>
      </c>
      <c r="AP1388">
        <v>329.16370421499198</v>
      </c>
      <c r="AQ1388">
        <v>330.65962177989599</v>
      </c>
      <c r="AR1388">
        <v>329.03360594051401</v>
      </c>
      <c r="AS1388">
        <v>333.82252938576198</v>
      </c>
      <c r="AT1388">
        <v>326.375668538573</v>
      </c>
      <c r="AU1388">
        <v>325.27431248860802</v>
      </c>
      <c r="AV1388">
        <v>326.42877820388799</v>
      </c>
      <c r="AW1388">
        <v>324.72944105047998</v>
      </c>
      <c r="AX1388">
        <v>331.81789406323497</v>
      </c>
      <c r="AY1388">
        <v>340.43811879420201</v>
      </c>
      <c r="AZ1388">
        <v>333.60563514843801</v>
      </c>
      <c r="BA1388">
        <v>326.31543544843601</v>
      </c>
      <c r="BB1388">
        <v>332.62285025117399</v>
      </c>
      <c r="BC1388">
        <v>420.018868988669</v>
      </c>
      <c r="BD1388">
        <v>496.90979038989502</v>
      </c>
      <c r="BE1388">
        <v>583.82292208886804</v>
      </c>
      <c r="BF1388">
        <v>635.293311797662</v>
      </c>
      <c r="BG1388">
        <v>609.51258179195702</v>
      </c>
      <c r="BH1388">
        <v>533.08728870961704</v>
      </c>
      <c r="BI1388">
        <v>482.126175679163</v>
      </c>
      <c r="BJ1388">
        <v>472.15071009409598</v>
      </c>
      <c r="BK1388">
        <v>464.47916709178298</v>
      </c>
      <c r="BL1388">
        <v>460.54379191082398</v>
      </c>
      <c r="BM1388">
        <v>444.07318747390002</v>
      </c>
      <c r="BN1388">
        <v>428.30974233274497</v>
      </c>
      <c r="BO1388">
        <v>407.57983183231499</v>
      </c>
      <c r="BP1388">
        <v>387.39698078746</v>
      </c>
      <c r="BQ1388">
        <v>384.43737487605199</v>
      </c>
      <c r="BR1388">
        <v>401.66149774632498</v>
      </c>
      <c r="BS1388">
        <v>377.52015396400498</v>
      </c>
      <c r="BT1388">
        <v>376.25066791212402</v>
      </c>
      <c r="BU1388">
        <v>371.38940550098403</v>
      </c>
      <c r="BV1388">
        <v>373.90548765115398</v>
      </c>
      <c r="BW1388">
        <v>345.93694327292502</v>
      </c>
      <c r="BX1388">
        <v>342.527040569973</v>
      </c>
      <c r="BY1388">
        <v>343.96958547284203</v>
      </c>
      <c r="BZ1388">
        <v>346.84537465707001</v>
      </c>
      <c r="CA1388">
        <v>348.43973431715398</v>
      </c>
      <c r="CB1388">
        <v>348.37704993555701</v>
      </c>
      <c r="CC1388">
        <v>332.830935777859</v>
      </c>
      <c r="CD1388">
        <v>342.94795918272899</v>
      </c>
    </row>
    <row r="1389" spans="1:82" x14ac:dyDescent="0.25">
      <c r="A1389">
        <v>333.32443257676903</v>
      </c>
      <c r="B1389">
        <v>340.85384745329799</v>
      </c>
      <c r="C1389">
        <v>335.20000661310399</v>
      </c>
      <c r="D1389">
        <v>341.63783377344402</v>
      </c>
      <c r="E1389">
        <v>349.49774071159499</v>
      </c>
      <c r="F1389">
        <v>340.63543126855001</v>
      </c>
      <c r="G1389">
        <v>344.926296127341</v>
      </c>
      <c r="H1389">
        <v>341.19892575453798</v>
      </c>
      <c r="I1389">
        <v>343.53225644996797</v>
      </c>
      <c r="J1389">
        <v>343.80528495499601</v>
      </c>
      <c r="K1389">
        <v>349.30378185496602</v>
      </c>
      <c r="L1389">
        <v>395.42987127232698</v>
      </c>
      <c r="M1389">
        <v>403.32078370006099</v>
      </c>
      <c r="N1389">
        <v>445.85543665044497</v>
      </c>
      <c r="O1389">
        <v>433.40245452163202</v>
      </c>
      <c r="P1389">
        <v>382.54873689093699</v>
      </c>
      <c r="Q1389">
        <v>374.481912939805</v>
      </c>
      <c r="R1389">
        <v>370.37562794521602</v>
      </c>
      <c r="S1389">
        <v>369.41797657746002</v>
      </c>
      <c r="T1389">
        <v>373.44504298807101</v>
      </c>
      <c r="U1389">
        <v>373.62582233669002</v>
      </c>
      <c r="V1389">
        <v>377.05049301187501</v>
      </c>
      <c r="W1389">
        <v>381.581672654974</v>
      </c>
      <c r="X1389">
        <v>375.41839907753598</v>
      </c>
      <c r="Y1389">
        <v>367.49364495293901</v>
      </c>
      <c r="Z1389">
        <v>375.99501542858002</v>
      </c>
      <c r="AA1389">
        <v>379.478834981197</v>
      </c>
      <c r="AB1389">
        <v>381.03093412561299</v>
      </c>
      <c r="AC1389">
        <v>390.45087282131601</v>
      </c>
      <c r="AD1389">
        <v>385.21328262483598</v>
      </c>
      <c r="AE1389">
        <v>383.89363005648499</v>
      </c>
      <c r="AF1389">
        <v>400.56693557616302</v>
      </c>
      <c r="AG1389">
        <v>418.59913947908802</v>
      </c>
      <c r="AH1389">
        <v>438.84396971096299</v>
      </c>
      <c r="AI1389">
        <v>461.19811875333801</v>
      </c>
      <c r="AJ1389">
        <v>472.46858929176301</v>
      </c>
      <c r="AK1389">
        <v>470.081741304741</v>
      </c>
      <c r="AL1389">
        <v>446.76024595104502</v>
      </c>
      <c r="AM1389">
        <v>366.55956854148201</v>
      </c>
      <c r="AN1389">
        <v>333.70760170265601</v>
      </c>
      <c r="AO1389">
        <v>326.61637154667397</v>
      </c>
      <c r="AP1389">
        <v>330.11672014407401</v>
      </c>
      <c r="AQ1389">
        <v>329.93585029803899</v>
      </c>
      <c r="AR1389">
        <v>328.35727115955001</v>
      </c>
      <c r="AS1389">
        <v>333.79021936004398</v>
      </c>
      <c r="AT1389">
        <v>327.06022696992801</v>
      </c>
      <c r="AU1389">
        <v>325.72426548268197</v>
      </c>
      <c r="AV1389">
        <v>326.70403448082101</v>
      </c>
      <c r="AW1389">
        <v>325.33753612421299</v>
      </c>
      <c r="AX1389">
        <v>331.51914301562601</v>
      </c>
      <c r="AY1389">
        <v>340.13727306433202</v>
      </c>
      <c r="AZ1389">
        <v>333.835579922183</v>
      </c>
      <c r="BA1389">
        <v>326.88006129931898</v>
      </c>
      <c r="BB1389">
        <v>333.06922204685998</v>
      </c>
      <c r="BC1389">
        <v>421.36805621230701</v>
      </c>
      <c r="BD1389">
        <v>500.61953362535201</v>
      </c>
      <c r="BE1389">
        <v>586.31914183590902</v>
      </c>
      <c r="BF1389">
        <v>636.46487826170198</v>
      </c>
      <c r="BG1389">
        <v>611.95757323485304</v>
      </c>
      <c r="BH1389">
        <v>535.651407900717</v>
      </c>
      <c r="BI1389">
        <v>484.63038206403701</v>
      </c>
      <c r="BJ1389">
        <v>473.05843375470602</v>
      </c>
      <c r="BK1389">
        <v>465.25306290115702</v>
      </c>
      <c r="BL1389">
        <v>460.88143725239098</v>
      </c>
      <c r="BM1389">
        <v>445.41485884442602</v>
      </c>
      <c r="BN1389">
        <v>428.31304708264702</v>
      </c>
      <c r="BO1389">
        <v>408.51967348692</v>
      </c>
      <c r="BP1389">
        <v>388.99547631401202</v>
      </c>
      <c r="BQ1389">
        <v>384.798407039371</v>
      </c>
      <c r="BR1389">
        <v>402.30404816551999</v>
      </c>
      <c r="BS1389">
        <v>378.03855197006999</v>
      </c>
      <c r="BT1389">
        <v>375.819651974728</v>
      </c>
      <c r="BU1389">
        <v>371.65790761930901</v>
      </c>
      <c r="BV1389">
        <v>374.76943857783101</v>
      </c>
      <c r="BW1389">
        <v>346.34369215871499</v>
      </c>
      <c r="BX1389">
        <v>342.10432481090498</v>
      </c>
      <c r="BY1389">
        <v>343.66079567392399</v>
      </c>
      <c r="BZ1389">
        <v>346.79803934100198</v>
      </c>
      <c r="CA1389">
        <v>347.62321816546103</v>
      </c>
      <c r="CB1389">
        <v>348.04745794505601</v>
      </c>
      <c r="CC1389">
        <v>333.34247896664101</v>
      </c>
      <c r="CD1389">
        <v>343.25161356019902</v>
      </c>
    </row>
    <row r="1390" spans="1:82" x14ac:dyDescent="0.25">
      <c r="A1390">
        <v>333.56475300400501</v>
      </c>
      <c r="B1390">
        <v>341.572800750792</v>
      </c>
      <c r="C1390">
        <v>332.17871471646498</v>
      </c>
      <c r="D1390">
        <v>340.94941287218001</v>
      </c>
      <c r="E1390">
        <v>348.604349435411</v>
      </c>
      <c r="F1390">
        <v>342.99623732499703</v>
      </c>
      <c r="G1390">
        <v>345.64236999487002</v>
      </c>
      <c r="H1390">
        <v>345.231592619992</v>
      </c>
      <c r="I1390">
        <v>346.065344102175</v>
      </c>
      <c r="J1390">
        <v>345.37422316615402</v>
      </c>
      <c r="K1390">
        <v>344.94184251248799</v>
      </c>
      <c r="L1390">
        <v>397.297871548589</v>
      </c>
      <c r="M1390">
        <v>399.079347945444</v>
      </c>
      <c r="N1390">
        <v>439.107634947713</v>
      </c>
      <c r="O1390">
        <v>427.274561782055</v>
      </c>
      <c r="P1390">
        <v>382.71304677765301</v>
      </c>
      <c r="Q1390">
        <v>369.82126656964499</v>
      </c>
      <c r="R1390">
        <v>370.64448942191302</v>
      </c>
      <c r="S1390">
        <v>372.33409045396701</v>
      </c>
      <c r="T1390">
        <v>376.08286534149602</v>
      </c>
      <c r="U1390">
        <v>373.12374140331599</v>
      </c>
      <c r="V1390">
        <v>377.56590910773002</v>
      </c>
      <c r="W1390">
        <v>376.87908184104401</v>
      </c>
      <c r="X1390">
        <v>375.85341136466798</v>
      </c>
      <c r="Y1390">
        <v>365.71470994901898</v>
      </c>
      <c r="Z1390">
        <v>380.34092467038499</v>
      </c>
      <c r="AA1390">
        <v>376.93250826493897</v>
      </c>
      <c r="AB1390">
        <v>378.88275633628001</v>
      </c>
      <c r="AC1390">
        <v>393.30642522787298</v>
      </c>
      <c r="AD1390">
        <v>384.87197041752802</v>
      </c>
      <c r="AE1390">
        <v>387.20008668233601</v>
      </c>
      <c r="AF1390">
        <v>408.50753485388702</v>
      </c>
      <c r="AG1390">
        <v>425.14058902123497</v>
      </c>
      <c r="AH1390">
        <v>447.55217812893102</v>
      </c>
      <c r="AI1390">
        <v>473.90652172926099</v>
      </c>
      <c r="AJ1390">
        <v>494.23918478994699</v>
      </c>
      <c r="AK1390">
        <v>489.23732851835598</v>
      </c>
      <c r="AL1390">
        <v>444.54538171794098</v>
      </c>
      <c r="AM1390">
        <v>366.04927733607798</v>
      </c>
      <c r="AN1390">
        <v>332.90402453220702</v>
      </c>
      <c r="AO1390">
        <v>324.19720422211702</v>
      </c>
      <c r="AP1390">
        <v>334.36494489505702</v>
      </c>
      <c r="AQ1390">
        <v>327.52032249448001</v>
      </c>
      <c r="AR1390">
        <v>325.19030444895498</v>
      </c>
      <c r="AS1390">
        <v>333.75843721621101</v>
      </c>
      <c r="AT1390">
        <v>329.829337338767</v>
      </c>
      <c r="AU1390">
        <v>327.41547316525202</v>
      </c>
      <c r="AV1390">
        <v>327.85304947714002</v>
      </c>
      <c r="AW1390">
        <v>327.940601720534</v>
      </c>
      <c r="AX1390">
        <v>330.31646343151903</v>
      </c>
      <c r="AY1390">
        <v>338.43948753552502</v>
      </c>
      <c r="AZ1390">
        <v>334.78869192310299</v>
      </c>
      <c r="BA1390">
        <v>328.92050581374298</v>
      </c>
      <c r="BB1390">
        <v>335.184846113285</v>
      </c>
      <c r="BC1390">
        <v>426.97668883570401</v>
      </c>
      <c r="BD1390">
        <v>516.25516434161705</v>
      </c>
      <c r="BE1390">
        <v>596.21468489741403</v>
      </c>
      <c r="BF1390">
        <v>641.02414918044497</v>
      </c>
      <c r="BG1390">
        <v>621.85620679837996</v>
      </c>
      <c r="BH1390">
        <v>546.44814229062604</v>
      </c>
      <c r="BI1390">
        <v>495.121461522277</v>
      </c>
      <c r="BJ1390">
        <v>476.85042141252001</v>
      </c>
      <c r="BK1390">
        <v>468.28506486695699</v>
      </c>
      <c r="BL1390">
        <v>462.250104235045</v>
      </c>
      <c r="BM1390">
        <v>450.59983596113</v>
      </c>
      <c r="BN1390">
        <v>427.70293021561201</v>
      </c>
      <c r="BO1390">
        <v>412.19016527584199</v>
      </c>
      <c r="BP1390">
        <v>395.81537028406598</v>
      </c>
      <c r="BQ1390">
        <v>386.12588342397402</v>
      </c>
      <c r="BR1390">
        <v>404.70281612661699</v>
      </c>
      <c r="BS1390">
        <v>380.74821617853001</v>
      </c>
      <c r="BT1390">
        <v>374.36169966612198</v>
      </c>
      <c r="BU1390">
        <v>372.647051587085</v>
      </c>
      <c r="BV1390">
        <v>378.59608662244398</v>
      </c>
      <c r="BW1390">
        <v>347.76341267081699</v>
      </c>
      <c r="BX1390">
        <v>340.28966828625698</v>
      </c>
      <c r="BY1390">
        <v>342.248675736846</v>
      </c>
      <c r="BZ1390">
        <v>346.54149017310101</v>
      </c>
      <c r="CA1390">
        <v>343.71651814012802</v>
      </c>
      <c r="CB1390">
        <v>346.87637186091399</v>
      </c>
      <c r="CC1390">
        <v>335.26261641337697</v>
      </c>
      <c r="CD1390">
        <v>345.00283780651398</v>
      </c>
    </row>
    <row r="1391" spans="1:82" x14ac:dyDescent="0.25">
      <c r="A1391">
        <v>333.805073431241</v>
      </c>
      <c r="B1391">
        <v>341.572800750792</v>
      </c>
      <c r="C1391">
        <v>332.17871471646498</v>
      </c>
      <c r="D1391">
        <v>340.94941287218001</v>
      </c>
      <c r="E1391">
        <v>348.604349435411</v>
      </c>
      <c r="F1391">
        <v>342.99623732499703</v>
      </c>
      <c r="G1391">
        <v>345.64236999487002</v>
      </c>
      <c r="H1391">
        <v>345.231592619992</v>
      </c>
      <c r="I1391">
        <v>346.065344102175</v>
      </c>
      <c r="J1391">
        <v>345.37422316615402</v>
      </c>
      <c r="K1391">
        <v>344.94184251248799</v>
      </c>
      <c r="L1391">
        <v>397.297871548589</v>
      </c>
      <c r="M1391">
        <v>399.079347945444</v>
      </c>
      <c r="N1391">
        <v>439.107634947713</v>
      </c>
      <c r="O1391">
        <v>427.274561782055</v>
      </c>
      <c r="P1391">
        <v>382.71304677765301</v>
      </c>
      <c r="Q1391">
        <v>369.82126656964499</v>
      </c>
      <c r="R1391">
        <v>370.64448942191302</v>
      </c>
      <c r="S1391">
        <v>372.33409045396701</v>
      </c>
      <c r="T1391">
        <v>376.08286534149602</v>
      </c>
      <c r="U1391">
        <v>373.12374140331599</v>
      </c>
      <c r="V1391">
        <v>377.56590910773002</v>
      </c>
      <c r="W1391">
        <v>376.87908184104401</v>
      </c>
      <c r="X1391">
        <v>375.85341136466798</v>
      </c>
      <c r="Y1391">
        <v>365.71470994901898</v>
      </c>
      <c r="Z1391">
        <v>380.34092467038499</v>
      </c>
      <c r="AA1391">
        <v>376.93250826493897</v>
      </c>
      <c r="AB1391">
        <v>378.88275633628001</v>
      </c>
      <c r="AC1391">
        <v>393.30642522787298</v>
      </c>
      <c r="AD1391">
        <v>384.87197041752802</v>
      </c>
      <c r="AE1391">
        <v>387.20008668233601</v>
      </c>
      <c r="AF1391">
        <v>408.50753485388702</v>
      </c>
      <c r="AG1391">
        <v>425.14058902123497</v>
      </c>
      <c r="AH1391">
        <v>447.55217812893102</v>
      </c>
      <c r="AI1391">
        <v>473.90652172926099</v>
      </c>
      <c r="AJ1391">
        <v>494.23918478994699</v>
      </c>
      <c r="AK1391">
        <v>489.23732851835598</v>
      </c>
      <c r="AL1391">
        <v>444.54538171794098</v>
      </c>
      <c r="AM1391">
        <v>366.04927733607798</v>
      </c>
      <c r="AN1391">
        <v>332.90402453220702</v>
      </c>
      <c r="AO1391">
        <v>324.19720422211702</v>
      </c>
      <c r="AP1391">
        <v>334.36494489505702</v>
      </c>
      <c r="AQ1391">
        <v>327.52032249448001</v>
      </c>
      <c r="AR1391">
        <v>325.19030444895498</v>
      </c>
      <c r="AS1391">
        <v>333.75843721621101</v>
      </c>
      <c r="AT1391">
        <v>329.829337338767</v>
      </c>
      <c r="AU1391">
        <v>327.41547316525202</v>
      </c>
      <c r="AV1391">
        <v>327.85304947714002</v>
      </c>
      <c r="AW1391">
        <v>327.940601720534</v>
      </c>
      <c r="AX1391">
        <v>330.31646343151903</v>
      </c>
      <c r="AY1391">
        <v>338.43948753552502</v>
      </c>
      <c r="AZ1391">
        <v>334.78869192310299</v>
      </c>
      <c r="BA1391">
        <v>328.92050581374298</v>
      </c>
      <c r="BB1391">
        <v>335.184846113285</v>
      </c>
      <c r="BC1391">
        <v>426.97668883570401</v>
      </c>
      <c r="BD1391">
        <v>516.25516434161705</v>
      </c>
      <c r="BE1391">
        <v>596.21468489741403</v>
      </c>
      <c r="BF1391">
        <v>641.02414918044497</v>
      </c>
      <c r="BG1391">
        <v>621.85620679837996</v>
      </c>
      <c r="BH1391">
        <v>546.44814229062604</v>
      </c>
      <c r="BI1391">
        <v>495.121461522277</v>
      </c>
      <c r="BJ1391">
        <v>476.85042141252001</v>
      </c>
      <c r="BK1391">
        <v>468.28506486695699</v>
      </c>
      <c r="BL1391">
        <v>462.250104235045</v>
      </c>
      <c r="BM1391">
        <v>450.59983596113</v>
      </c>
      <c r="BN1391">
        <v>427.70293021561201</v>
      </c>
      <c r="BO1391">
        <v>412.19016527584199</v>
      </c>
      <c r="BP1391">
        <v>395.81537028406598</v>
      </c>
      <c r="BQ1391">
        <v>386.12588342397402</v>
      </c>
      <c r="BR1391">
        <v>404.70281612661699</v>
      </c>
      <c r="BS1391">
        <v>380.74821617853001</v>
      </c>
      <c r="BT1391">
        <v>374.36169966612198</v>
      </c>
      <c r="BU1391">
        <v>372.647051587085</v>
      </c>
      <c r="BV1391">
        <v>378.59608662244398</v>
      </c>
      <c r="BW1391">
        <v>347.76341267081699</v>
      </c>
      <c r="BX1391">
        <v>340.28966828625698</v>
      </c>
      <c r="BY1391">
        <v>342.248675736846</v>
      </c>
      <c r="BZ1391">
        <v>346.54149017310101</v>
      </c>
      <c r="CA1391">
        <v>343.71651814012802</v>
      </c>
      <c r="CB1391">
        <v>346.87637186091399</v>
      </c>
      <c r="CC1391">
        <v>335.26261641337697</v>
      </c>
      <c r="CD1391">
        <v>345.00283780651398</v>
      </c>
    </row>
    <row r="1392" spans="1:82" x14ac:dyDescent="0.25">
      <c r="A1392">
        <v>334.04539385847698</v>
      </c>
      <c r="B1392">
        <v>340.189211118206</v>
      </c>
      <c r="C1392">
        <v>330.38318199222198</v>
      </c>
      <c r="D1392">
        <v>338.35099694147698</v>
      </c>
      <c r="E1392">
        <v>349.11659398465599</v>
      </c>
      <c r="F1392">
        <v>344.533447795977</v>
      </c>
      <c r="G1392">
        <v>346.332869137221</v>
      </c>
      <c r="H1392">
        <v>349.17301332695399</v>
      </c>
      <c r="I1392">
        <v>345.16984772202602</v>
      </c>
      <c r="J1392">
        <v>343.88342106574203</v>
      </c>
      <c r="K1392">
        <v>343.15764720121098</v>
      </c>
      <c r="L1392">
        <v>397.67063766621402</v>
      </c>
      <c r="M1392">
        <v>400.70673349293298</v>
      </c>
      <c r="N1392">
        <v>435.38617374554701</v>
      </c>
      <c r="O1392">
        <v>427.21993843866699</v>
      </c>
      <c r="P1392">
        <v>381.17344931853</v>
      </c>
      <c r="Q1392">
        <v>371.12750047085899</v>
      </c>
      <c r="R1392">
        <v>372.58091571130001</v>
      </c>
      <c r="S1392">
        <v>371.50504021513098</v>
      </c>
      <c r="T1392">
        <v>377.24523793093402</v>
      </c>
      <c r="U1392">
        <v>372.27839600401501</v>
      </c>
      <c r="V1392">
        <v>379.19514235120101</v>
      </c>
      <c r="W1392">
        <v>375.83377319294902</v>
      </c>
      <c r="X1392">
        <v>373.829817745014</v>
      </c>
      <c r="Y1392">
        <v>365.79576198875202</v>
      </c>
      <c r="Z1392">
        <v>382.84028555569301</v>
      </c>
      <c r="AA1392">
        <v>372.92488121772101</v>
      </c>
      <c r="AB1392">
        <v>372.363286426331</v>
      </c>
      <c r="AC1392">
        <v>387.819744870036</v>
      </c>
      <c r="AD1392">
        <v>385.64090246646902</v>
      </c>
      <c r="AE1392">
        <v>389.55011818459798</v>
      </c>
      <c r="AF1392">
        <v>404.46921424520298</v>
      </c>
      <c r="AG1392">
        <v>423.25505173136099</v>
      </c>
      <c r="AH1392">
        <v>449.06575724331202</v>
      </c>
      <c r="AI1392">
        <v>479.96441887762199</v>
      </c>
      <c r="AJ1392">
        <v>505.59429324209998</v>
      </c>
      <c r="AK1392">
        <v>494.54380869834102</v>
      </c>
      <c r="AL1392">
        <v>447.05872374843801</v>
      </c>
      <c r="AM1392">
        <v>367.29515614009699</v>
      </c>
      <c r="AN1392">
        <v>333.13746254464201</v>
      </c>
      <c r="AO1392">
        <v>327.33128736209699</v>
      </c>
      <c r="AP1392">
        <v>333.71951722687101</v>
      </c>
      <c r="AQ1392">
        <v>327.157642013947</v>
      </c>
      <c r="AR1392">
        <v>326.46991685205398</v>
      </c>
      <c r="AS1392">
        <v>333.34948761507701</v>
      </c>
      <c r="AT1392">
        <v>330.52532925952102</v>
      </c>
      <c r="AU1392">
        <v>329.72087032009398</v>
      </c>
      <c r="AV1392">
        <v>329.83638744711902</v>
      </c>
      <c r="AW1392">
        <v>328.61703977306001</v>
      </c>
      <c r="AX1392">
        <v>331.45939707638701</v>
      </c>
      <c r="AY1392">
        <v>333.67532237463303</v>
      </c>
      <c r="AZ1392">
        <v>336.45567125004698</v>
      </c>
      <c r="BA1392">
        <v>325.831651956011</v>
      </c>
      <c r="BB1392">
        <v>333.49240607032198</v>
      </c>
      <c r="BC1392">
        <v>427.32379223388602</v>
      </c>
      <c r="BD1392">
        <v>522.51751610485303</v>
      </c>
      <c r="BE1392">
        <v>604.94003007292395</v>
      </c>
      <c r="BF1392">
        <v>643.58656461752901</v>
      </c>
      <c r="BG1392">
        <v>628.64370231122496</v>
      </c>
      <c r="BH1392">
        <v>556.24603394452504</v>
      </c>
      <c r="BI1392">
        <v>503.79957832781201</v>
      </c>
      <c r="BJ1392">
        <v>484.132177337786</v>
      </c>
      <c r="BK1392">
        <v>471.31966611025899</v>
      </c>
      <c r="BL1392">
        <v>465.25857703362999</v>
      </c>
      <c r="BM1392">
        <v>457.15538795435799</v>
      </c>
      <c r="BN1392">
        <v>429.75242623478999</v>
      </c>
      <c r="BO1392">
        <v>417.731920298869</v>
      </c>
      <c r="BP1392">
        <v>395.38740274795202</v>
      </c>
      <c r="BQ1392">
        <v>389.80935668637102</v>
      </c>
      <c r="BR1392">
        <v>403.711151938662</v>
      </c>
      <c r="BS1392">
        <v>384.24165193710701</v>
      </c>
      <c r="BT1392">
        <v>377.767917836896</v>
      </c>
      <c r="BU1392">
        <v>369.19484230200999</v>
      </c>
      <c r="BV1392">
        <v>379.75423333481598</v>
      </c>
      <c r="BW1392">
        <v>350.01956263524499</v>
      </c>
      <c r="BX1392">
        <v>337.55827366538</v>
      </c>
      <c r="BY1392">
        <v>340.18630787543299</v>
      </c>
      <c r="BZ1392">
        <v>344.61691332863001</v>
      </c>
      <c r="CA1392">
        <v>341.98115190282101</v>
      </c>
      <c r="CB1392">
        <v>345.146190480016</v>
      </c>
      <c r="CC1392">
        <v>334.24382253983498</v>
      </c>
      <c r="CD1392">
        <v>342.87722509216297</v>
      </c>
    </row>
    <row r="1393" spans="1:82" x14ac:dyDescent="0.25">
      <c r="A1393">
        <v>334.28571428571399</v>
      </c>
      <c r="B1393">
        <v>340.88476214186102</v>
      </c>
      <c r="C1393">
        <v>329.96833313484802</v>
      </c>
      <c r="D1393">
        <v>336.112339670945</v>
      </c>
      <c r="E1393">
        <v>349.18127633400201</v>
      </c>
      <c r="F1393">
        <v>345.06044800987399</v>
      </c>
      <c r="G1393">
        <v>348.05599689183799</v>
      </c>
      <c r="H1393">
        <v>351.97974465988</v>
      </c>
      <c r="I1393">
        <v>346.30293860009402</v>
      </c>
      <c r="J1393">
        <v>342.15458503541902</v>
      </c>
      <c r="K1393">
        <v>341.88212964045402</v>
      </c>
      <c r="L1393">
        <v>400.23031723292098</v>
      </c>
      <c r="M1393">
        <v>402.84277471177597</v>
      </c>
      <c r="N1393">
        <v>432.09885792103699</v>
      </c>
      <c r="O1393">
        <v>426.79103954945498</v>
      </c>
      <c r="P1393">
        <v>380.815682206139</v>
      </c>
      <c r="Q1393">
        <v>371.90288457633</v>
      </c>
      <c r="R1393">
        <v>373.85648261239498</v>
      </c>
      <c r="S1393">
        <v>370.06947955307197</v>
      </c>
      <c r="T1393">
        <v>378.29787404744502</v>
      </c>
      <c r="U1393">
        <v>371.58343725771402</v>
      </c>
      <c r="V1393">
        <v>380.08754004272402</v>
      </c>
      <c r="W1393">
        <v>377.08139964822902</v>
      </c>
      <c r="X1393">
        <v>373.575318606199</v>
      </c>
      <c r="Y1393">
        <v>365.21858293539998</v>
      </c>
      <c r="Z1393">
        <v>385.53420904959802</v>
      </c>
      <c r="AA1393">
        <v>372.06101054060503</v>
      </c>
      <c r="AB1393">
        <v>369.68904538514897</v>
      </c>
      <c r="AC1393">
        <v>387.40326902284801</v>
      </c>
      <c r="AD1393">
        <v>385.34385025604701</v>
      </c>
      <c r="AE1393">
        <v>390.548983580835</v>
      </c>
      <c r="AF1393">
        <v>403.30894879094501</v>
      </c>
      <c r="AG1393">
        <v>422.616223960713</v>
      </c>
      <c r="AH1393">
        <v>447.63426529367899</v>
      </c>
      <c r="AI1393">
        <v>482.93533316169299</v>
      </c>
      <c r="AJ1393">
        <v>505.05221111110598</v>
      </c>
      <c r="AK1393">
        <v>494.65468773754401</v>
      </c>
      <c r="AL1393">
        <v>446.72281169842802</v>
      </c>
      <c r="AM1393">
        <v>368.748002487652</v>
      </c>
      <c r="AN1393">
        <v>333.00076629811099</v>
      </c>
      <c r="AO1393">
        <v>328.90334459977799</v>
      </c>
      <c r="AP1393">
        <v>333.16827054046502</v>
      </c>
      <c r="AQ1393">
        <v>328.240565689248</v>
      </c>
      <c r="AR1393">
        <v>328.05687119327098</v>
      </c>
      <c r="AS1393">
        <v>334.10166903229702</v>
      </c>
      <c r="AT1393">
        <v>332.34797573052799</v>
      </c>
      <c r="AU1393">
        <v>329.34937885388899</v>
      </c>
      <c r="AV1393">
        <v>331.15726026876098</v>
      </c>
      <c r="AW1393">
        <v>329.963152180554</v>
      </c>
      <c r="AX1393">
        <v>330.83600029715097</v>
      </c>
      <c r="AY1393">
        <v>332.18356453823799</v>
      </c>
      <c r="AZ1393">
        <v>337.27493928260702</v>
      </c>
      <c r="BA1393">
        <v>323.76954147780401</v>
      </c>
      <c r="BB1393">
        <v>331.816073294224</v>
      </c>
      <c r="BC1393">
        <v>427.32924201504397</v>
      </c>
      <c r="BD1393">
        <v>526.57945364443299</v>
      </c>
      <c r="BE1393">
        <v>613.10589058807102</v>
      </c>
      <c r="BF1393">
        <v>647.06725110117804</v>
      </c>
      <c r="BG1393">
        <v>633.88028454642904</v>
      </c>
      <c r="BH1393">
        <v>562.776073942062</v>
      </c>
      <c r="BI1393">
        <v>507.08404062756699</v>
      </c>
      <c r="BJ1393">
        <v>488.177205326158</v>
      </c>
      <c r="BK1393">
        <v>472.97602445062603</v>
      </c>
      <c r="BL1393">
        <v>465.739888529822</v>
      </c>
      <c r="BM1393">
        <v>459.11178473554401</v>
      </c>
      <c r="BN1393">
        <v>430.61323001300201</v>
      </c>
      <c r="BO1393">
        <v>420.301195459967</v>
      </c>
      <c r="BP1393">
        <v>396.91216190791198</v>
      </c>
      <c r="BQ1393">
        <v>392.23159037264901</v>
      </c>
      <c r="BR1393">
        <v>402.20552662105302</v>
      </c>
      <c r="BS1393">
        <v>385.27716655939003</v>
      </c>
      <c r="BT1393">
        <v>380.36939817119702</v>
      </c>
      <c r="BU1393">
        <v>366.28926903472001</v>
      </c>
      <c r="BV1393">
        <v>380.82081010512098</v>
      </c>
      <c r="BW1393">
        <v>351.690155026235</v>
      </c>
      <c r="BX1393">
        <v>336.93412552871001</v>
      </c>
      <c r="BY1393">
        <v>338.18102514826899</v>
      </c>
      <c r="BZ1393">
        <v>343.563855588531</v>
      </c>
      <c r="CA1393">
        <v>342.10914021059199</v>
      </c>
      <c r="CB1393">
        <v>342.65152992011298</v>
      </c>
      <c r="CC1393">
        <v>333.61443826596599</v>
      </c>
      <c r="CD1393">
        <v>341.97426226999698</v>
      </c>
    </row>
    <row r="1394" spans="1:82" x14ac:dyDescent="0.25">
      <c r="A1394">
        <v>334.52603471294998</v>
      </c>
      <c r="B1394">
        <v>339.64258055801002</v>
      </c>
      <c r="C1394">
        <v>331.12534446474399</v>
      </c>
      <c r="D1394">
        <v>335.63264554868402</v>
      </c>
      <c r="E1394">
        <v>347.655402079483</v>
      </c>
      <c r="F1394">
        <v>344.52041628204199</v>
      </c>
      <c r="G1394">
        <v>347.684595463596</v>
      </c>
      <c r="H1394">
        <v>353.62380254449698</v>
      </c>
      <c r="I1394">
        <v>345.401291631037</v>
      </c>
      <c r="J1394">
        <v>341.81363679549497</v>
      </c>
      <c r="K1394">
        <v>343.23461356521102</v>
      </c>
      <c r="L1394">
        <v>400.93742435366801</v>
      </c>
      <c r="M1394">
        <v>402.23696254974499</v>
      </c>
      <c r="N1394">
        <v>429.67623934502899</v>
      </c>
      <c r="O1394">
        <v>427.02100123250301</v>
      </c>
      <c r="P1394">
        <v>380.30261643511602</v>
      </c>
      <c r="Q1394">
        <v>369.94432120789202</v>
      </c>
      <c r="R1394">
        <v>374.26299377571701</v>
      </c>
      <c r="S1394">
        <v>370.338355749274</v>
      </c>
      <c r="T1394">
        <v>377.88958215804098</v>
      </c>
      <c r="U1394">
        <v>372.98179578002799</v>
      </c>
      <c r="V1394">
        <v>380.88953979390902</v>
      </c>
      <c r="W1394">
        <v>376.95508405970202</v>
      </c>
      <c r="X1394">
        <v>373.39379057644402</v>
      </c>
      <c r="Y1394">
        <v>365.69429228851999</v>
      </c>
      <c r="Z1394">
        <v>385.67313518792002</v>
      </c>
      <c r="AA1394">
        <v>370.85487950737001</v>
      </c>
      <c r="AB1394">
        <v>369.80274528570698</v>
      </c>
      <c r="AC1394">
        <v>386.99559471515897</v>
      </c>
      <c r="AD1394">
        <v>384.70304549761897</v>
      </c>
      <c r="AE1394">
        <v>391.42610606185002</v>
      </c>
      <c r="AF1394">
        <v>402.26144425345501</v>
      </c>
      <c r="AG1394">
        <v>422.88747719737501</v>
      </c>
      <c r="AH1394">
        <v>449.92989109851902</v>
      </c>
      <c r="AI1394">
        <v>493.81414372769098</v>
      </c>
      <c r="AJ1394">
        <v>519.91156767663404</v>
      </c>
      <c r="AK1394">
        <v>506.925047676887</v>
      </c>
      <c r="AL1394">
        <v>446.95373224976203</v>
      </c>
      <c r="AM1394">
        <v>367.96389757171801</v>
      </c>
      <c r="AN1394">
        <v>333.71202998306597</v>
      </c>
      <c r="AO1394">
        <v>328.94357863327002</v>
      </c>
      <c r="AP1394">
        <v>333.05935896025699</v>
      </c>
      <c r="AQ1394">
        <v>328.03391986121102</v>
      </c>
      <c r="AR1394">
        <v>328.75397728719901</v>
      </c>
      <c r="AS1394">
        <v>333.86250986284398</v>
      </c>
      <c r="AT1394">
        <v>332.53110184624501</v>
      </c>
      <c r="AU1394">
        <v>329.32536742412299</v>
      </c>
      <c r="AV1394">
        <v>331.95906073193697</v>
      </c>
      <c r="AW1394">
        <v>330.48811635251599</v>
      </c>
      <c r="AX1394">
        <v>332.34618629295301</v>
      </c>
      <c r="AY1394">
        <v>330.784475245056</v>
      </c>
      <c r="AZ1394">
        <v>337.23471545214699</v>
      </c>
      <c r="BA1394">
        <v>324.14808722905599</v>
      </c>
      <c r="BB1394">
        <v>331.211286607109</v>
      </c>
      <c r="BC1394">
        <v>426.94630982062398</v>
      </c>
      <c r="BD1394">
        <v>528.0348623305</v>
      </c>
      <c r="BE1394">
        <v>613.06577228348704</v>
      </c>
      <c r="BF1394">
        <v>645.286413737732</v>
      </c>
      <c r="BG1394">
        <v>633.87376437984994</v>
      </c>
      <c r="BH1394">
        <v>562.40441086048099</v>
      </c>
      <c r="BI1394">
        <v>506.74531328679001</v>
      </c>
      <c r="BJ1394">
        <v>490.13652496164099</v>
      </c>
      <c r="BK1394">
        <v>471.855058956459</v>
      </c>
      <c r="BL1394">
        <v>465.906474004877</v>
      </c>
      <c r="BM1394">
        <v>459.33397107513298</v>
      </c>
      <c r="BN1394">
        <v>430.47590704622098</v>
      </c>
      <c r="BO1394">
        <v>422.19136696706897</v>
      </c>
      <c r="BP1394">
        <v>397.10777387579401</v>
      </c>
      <c r="BQ1394">
        <v>391.650791493143</v>
      </c>
      <c r="BR1394">
        <v>401.73517474532002</v>
      </c>
      <c r="BS1394">
        <v>384.47698291070299</v>
      </c>
      <c r="BT1394">
        <v>379.77510787021799</v>
      </c>
      <c r="BU1394">
        <v>367.47913773412802</v>
      </c>
      <c r="BV1394">
        <v>380.93221109699499</v>
      </c>
      <c r="BW1394">
        <v>351.28109798365301</v>
      </c>
      <c r="BX1394">
        <v>337.87524543365299</v>
      </c>
      <c r="BY1394">
        <v>338.48110031515603</v>
      </c>
      <c r="BZ1394">
        <v>344.17101597609599</v>
      </c>
      <c r="CA1394">
        <v>342.17374773733599</v>
      </c>
      <c r="CB1394">
        <v>341.70333670545</v>
      </c>
      <c r="CC1394">
        <v>333.14205798321302</v>
      </c>
      <c r="CD1394">
        <v>340.67185314302401</v>
      </c>
    </row>
    <row r="1395" spans="1:82" x14ac:dyDescent="0.25">
      <c r="A1395">
        <v>334.76635514018602</v>
      </c>
      <c r="B1395">
        <v>339.14305031343503</v>
      </c>
      <c r="C1395">
        <v>332.41013228803899</v>
      </c>
      <c r="D1395">
        <v>336.00260217753998</v>
      </c>
      <c r="E1395">
        <v>343.395369586416</v>
      </c>
      <c r="F1395">
        <v>343.38883753752202</v>
      </c>
      <c r="G1395">
        <v>346.33148125222601</v>
      </c>
      <c r="H1395">
        <v>353.357859193509</v>
      </c>
      <c r="I1395">
        <v>345.93848690010998</v>
      </c>
      <c r="J1395">
        <v>341.52659108323701</v>
      </c>
      <c r="K1395">
        <v>340.17850495063999</v>
      </c>
      <c r="L1395">
        <v>400.35793280822497</v>
      </c>
      <c r="M1395">
        <v>402.196716579883</v>
      </c>
      <c r="N1395">
        <v>426.71719540940001</v>
      </c>
      <c r="O1395">
        <v>421.610336463436</v>
      </c>
      <c r="P1395">
        <v>380.85079862443001</v>
      </c>
      <c r="Q1395">
        <v>373.83634732783599</v>
      </c>
      <c r="R1395">
        <v>375.413207614935</v>
      </c>
      <c r="S1395">
        <v>372.12242761933402</v>
      </c>
      <c r="T1395">
        <v>379.17238657897002</v>
      </c>
      <c r="U1395">
        <v>372.72024277306798</v>
      </c>
      <c r="V1395">
        <v>380.18857955598401</v>
      </c>
      <c r="W1395">
        <v>375.61237517881199</v>
      </c>
      <c r="X1395">
        <v>371.87755837128799</v>
      </c>
      <c r="Y1395">
        <v>369.20110748642799</v>
      </c>
      <c r="Z1395">
        <v>383.72815257071301</v>
      </c>
      <c r="AA1395">
        <v>371.426190238228</v>
      </c>
      <c r="AB1395">
        <v>372.110112222753</v>
      </c>
      <c r="AC1395">
        <v>384.41086750920601</v>
      </c>
      <c r="AD1395">
        <v>383.69350465083397</v>
      </c>
      <c r="AE1395">
        <v>395.338118673189</v>
      </c>
      <c r="AF1395">
        <v>401.84883197417201</v>
      </c>
      <c r="AG1395">
        <v>424.84846864283497</v>
      </c>
      <c r="AH1395">
        <v>450.532980234013</v>
      </c>
      <c r="AI1395">
        <v>503.81667715898902</v>
      </c>
      <c r="AJ1395">
        <v>532.59191815119004</v>
      </c>
      <c r="AK1395">
        <v>519.29116789825605</v>
      </c>
      <c r="AL1395">
        <v>444.94770456227201</v>
      </c>
      <c r="AM1395">
        <v>366.29421165743298</v>
      </c>
      <c r="AN1395">
        <v>335.57884472955101</v>
      </c>
      <c r="AO1395">
        <v>327.56350663530799</v>
      </c>
      <c r="AP1395">
        <v>335.67742950968301</v>
      </c>
      <c r="AQ1395">
        <v>327.44249210315701</v>
      </c>
      <c r="AR1395">
        <v>331.28756569582299</v>
      </c>
      <c r="AS1395">
        <v>330.31055843310497</v>
      </c>
      <c r="AT1395">
        <v>329.33766371951998</v>
      </c>
      <c r="AU1395">
        <v>329.17828010564801</v>
      </c>
      <c r="AV1395">
        <v>332.42737286179698</v>
      </c>
      <c r="AW1395">
        <v>332.87274660520899</v>
      </c>
      <c r="AX1395">
        <v>330.70910357280297</v>
      </c>
      <c r="AY1395">
        <v>327.46326522509798</v>
      </c>
      <c r="AZ1395">
        <v>339.03632780712201</v>
      </c>
      <c r="BA1395">
        <v>325.73292405985802</v>
      </c>
      <c r="BB1395">
        <v>331.397838864417</v>
      </c>
      <c r="BC1395">
        <v>425.654017576103</v>
      </c>
      <c r="BD1395">
        <v>535.60032065383302</v>
      </c>
      <c r="BE1395">
        <v>622.522506681148</v>
      </c>
      <c r="BF1395">
        <v>654.69649518372603</v>
      </c>
      <c r="BG1395">
        <v>643.32911916810497</v>
      </c>
      <c r="BH1395">
        <v>570.79105046009397</v>
      </c>
      <c r="BI1395">
        <v>516.31721758786296</v>
      </c>
      <c r="BJ1395">
        <v>498.96496182460902</v>
      </c>
      <c r="BK1395">
        <v>475.144368738499</v>
      </c>
      <c r="BL1395">
        <v>469.910649025716</v>
      </c>
      <c r="BM1395">
        <v>462.66048076523401</v>
      </c>
      <c r="BN1395">
        <v>436.976776171057</v>
      </c>
      <c r="BO1395">
        <v>424.01524247781202</v>
      </c>
      <c r="BP1395">
        <v>399.28834121269898</v>
      </c>
      <c r="BQ1395">
        <v>388.44909454377398</v>
      </c>
      <c r="BR1395">
        <v>404.57861967687001</v>
      </c>
      <c r="BS1395">
        <v>383.09212363692302</v>
      </c>
      <c r="BT1395">
        <v>377.55607684511102</v>
      </c>
      <c r="BU1395">
        <v>369.24172204453799</v>
      </c>
      <c r="BV1395">
        <v>379.45442062959302</v>
      </c>
      <c r="BW1395">
        <v>352.98914909803102</v>
      </c>
      <c r="BX1395">
        <v>338.60694500083002</v>
      </c>
      <c r="BY1395">
        <v>340.322586129733</v>
      </c>
      <c r="BZ1395">
        <v>347.85482070967902</v>
      </c>
      <c r="CA1395">
        <v>341.65418283205099</v>
      </c>
      <c r="CB1395">
        <v>342.09036653620598</v>
      </c>
      <c r="CC1395">
        <v>332.50799094878403</v>
      </c>
      <c r="CD1395">
        <v>338.522710637209</v>
      </c>
    </row>
    <row r="1396" spans="1:82" x14ac:dyDescent="0.25">
      <c r="A1396">
        <v>335.00667556742297</v>
      </c>
      <c r="B1396">
        <v>339.925866513784</v>
      </c>
      <c r="C1396">
        <v>330.96521756274302</v>
      </c>
      <c r="D1396">
        <v>335.338068005781</v>
      </c>
      <c r="E1396">
        <v>343.157906827842</v>
      </c>
      <c r="F1396">
        <v>342.94669740616803</v>
      </c>
      <c r="G1396">
        <v>346.91744119658898</v>
      </c>
      <c r="H1396">
        <v>351.62605134065802</v>
      </c>
      <c r="I1396">
        <v>346.21826521529903</v>
      </c>
      <c r="J1396">
        <v>341.85424339949799</v>
      </c>
      <c r="K1396">
        <v>339.583739014331</v>
      </c>
      <c r="L1396">
        <v>400.784628827186</v>
      </c>
      <c r="M1396">
        <v>403.134634279144</v>
      </c>
      <c r="N1396">
        <v>426.60135512045099</v>
      </c>
      <c r="O1396">
        <v>420.07604371187603</v>
      </c>
      <c r="P1396">
        <v>381.07840613730502</v>
      </c>
      <c r="Q1396">
        <v>373.34741962517001</v>
      </c>
      <c r="R1396">
        <v>373.896504032145</v>
      </c>
      <c r="S1396">
        <v>372.72040544605898</v>
      </c>
      <c r="T1396">
        <v>378.759941892683</v>
      </c>
      <c r="U1396">
        <v>372.51868204826798</v>
      </c>
      <c r="V1396">
        <v>379.670413269562</v>
      </c>
      <c r="W1396">
        <v>375.96851482164499</v>
      </c>
      <c r="X1396">
        <v>370.06089690871801</v>
      </c>
      <c r="Y1396">
        <v>367.87022429606901</v>
      </c>
      <c r="Z1396">
        <v>382.64997211665502</v>
      </c>
      <c r="AA1396">
        <v>372.14493987152201</v>
      </c>
      <c r="AB1396">
        <v>369.62581965942599</v>
      </c>
      <c r="AC1396">
        <v>383.32823173204599</v>
      </c>
      <c r="AD1396">
        <v>382.68550151788099</v>
      </c>
      <c r="AE1396">
        <v>395.46894161788401</v>
      </c>
      <c r="AF1396">
        <v>401.23525577113799</v>
      </c>
      <c r="AG1396">
        <v>422.90529871485001</v>
      </c>
      <c r="AH1396">
        <v>449.009953722896</v>
      </c>
      <c r="AI1396">
        <v>504.01625020639301</v>
      </c>
      <c r="AJ1396">
        <v>534.64464017291198</v>
      </c>
      <c r="AK1396">
        <v>521.37479118195495</v>
      </c>
      <c r="AL1396">
        <v>444.50929523436503</v>
      </c>
      <c r="AM1396">
        <v>366.55212525743002</v>
      </c>
      <c r="AN1396">
        <v>334.66303787408202</v>
      </c>
      <c r="AO1396">
        <v>328.04237411130799</v>
      </c>
      <c r="AP1396">
        <v>335.27763549562297</v>
      </c>
      <c r="AQ1396">
        <v>327.697852584982</v>
      </c>
      <c r="AR1396">
        <v>332.07152628037198</v>
      </c>
      <c r="AS1396">
        <v>330.04432062963502</v>
      </c>
      <c r="AT1396">
        <v>328.81482366302498</v>
      </c>
      <c r="AU1396">
        <v>329.61204398645799</v>
      </c>
      <c r="AV1396">
        <v>332.69044270638199</v>
      </c>
      <c r="AW1396">
        <v>332.87856993337402</v>
      </c>
      <c r="AX1396">
        <v>331.188588831554</v>
      </c>
      <c r="AY1396">
        <v>326.87626391187098</v>
      </c>
      <c r="AZ1396">
        <v>337.79658222192501</v>
      </c>
      <c r="BA1396">
        <v>325.72175542123301</v>
      </c>
      <c r="BB1396">
        <v>330.05610070407403</v>
      </c>
      <c r="BC1396">
        <v>426.48852457582598</v>
      </c>
      <c r="BD1396">
        <v>535.78203722222702</v>
      </c>
      <c r="BE1396">
        <v>622.97831123653896</v>
      </c>
      <c r="BF1396">
        <v>657.40680882730896</v>
      </c>
      <c r="BG1396">
        <v>646.04096758098399</v>
      </c>
      <c r="BH1396">
        <v>571.02782868662405</v>
      </c>
      <c r="BI1396">
        <v>517.33321297148598</v>
      </c>
      <c r="BJ1396">
        <v>500.50909135539098</v>
      </c>
      <c r="BK1396">
        <v>476.74834740240902</v>
      </c>
      <c r="BL1396">
        <v>470.46296622877799</v>
      </c>
      <c r="BM1396">
        <v>463.29956332710998</v>
      </c>
      <c r="BN1396">
        <v>438.146522774137</v>
      </c>
      <c r="BO1396">
        <v>425.30964330842397</v>
      </c>
      <c r="BP1396">
        <v>398.38652593729199</v>
      </c>
      <c r="BQ1396">
        <v>387.64091294060597</v>
      </c>
      <c r="BR1396">
        <v>406.787754816107</v>
      </c>
      <c r="BS1396">
        <v>381.57441052010302</v>
      </c>
      <c r="BT1396">
        <v>377.06335854516999</v>
      </c>
      <c r="BU1396">
        <v>371.13039686215302</v>
      </c>
      <c r="BV1396">
        <v>377.41287194521698</v>
      </c>
      <c r="BW1396">
        <v>353.55604484131197</v>
      </c>
      <c r="BX1396">
        <v>338.44282948719001</v>
      </c>
      <c r="BY1396">
        <v>340.98036064054202</v>
      </c>
      <c r="BZ1396">
        <v>347.77124510790497</v>
      </c>
      <c r="CA1396">
        <v>342.047499069899</v>
      </c>
      <c r="CB1396">
        <v>341.99340306136401</v>
      </c>
      <c r="CC1396">
        <v>333.58583763386201</v>
      </c>
      <c r="CD1396">
        <v>337.09046117615298</v>
      </c>
    </row>
    <row r="1397" spans="1:82" x14ac:dyDescent="0.25">
      <c r="A1397">
        <v>335.24699599465902</v>
      </c>
      <c r="B1397">
        <v>341.18654036618301</v>
      </c>
      <c r="C1397">
        <v>331.98252598096002</v>
      </c>
      <c r="D1397">
        <v>334.244488830492</v>
      </c>
      <c r="E1397">
        <v>345.13896888790401</v>
      </c>
      <c r="F1397">
        <v>341.64422474649899</v>
      </c>
      <c r="G1397">
        <v>346.14170586116097</v>
      </c>
      <c r="H1397">
        <v>350.491134506572</v>
      </c>
      <c r="I1397">
        <v>346.07322996648497</v>
      </c>
      <c r="J1397">
        <v>338.87109668613601</v>
      </c>
      <c r="K1397">
        <v>340.35792449484501</v>
      </c>
      <c r="L1397">
        <v>397.94333907929001</v>
      </c>
      <c r="M1397">
        <v>403.82286445332198</v>
      </c>
      <c r="N1397">
        <v>422.920446944888</v>
      </c>
      <c r="O1397">
        <v>417.16585953431297</v>
      </c>
      <c r="P1397">
        <v>378.83162213450498</v>
      </c>
      <c r="Q1397">
        <v>373.18852397642303</v>
      </c>
      <c r="R1397">
        <v>376.33885283345597</v>
      </c>
      <c r="S1397">
        <v>372.44147875505502</v>
      </c>
      <c r="T1397">
        <v>380.97603095508703</v>
      </c>
      <c r="U1397">
        <v>374.38427006481101</v>
      </c>
      <c r="V1397">
        <v>378.63178311205297</v>
      </c>
      <c r="W1397">
        <v>375.56507523040199</v>
      </c>
      <c r="X1397">
        <v>369.909333943403</v>
      </c>
      <c r="Y1397">
        <v>368.85439308545602</v>
      </c>
      <c r="Z1397">
        <v>382.34387579610097</v>
      </c>
      <c r="AA1397">
        <v>372.41677331265799</v>
      </c>
      <c r="AB1397">
        <v>366.52553573118598</v>
      </c>
      <c r="AC1397">
        <v>382.83974894402098</v>
      </c>
      <c r="AD1397">
        <v>383.58894812384102</v>
      </c>
      <c r="AE1397">
        <v>396.82778236058601</v>
      </c>
      <c r="AF1397">
        <v>399.422521514511</v>
      </c>
      <c r="AG1397">
        <v>420.45762463355902</v>
      </c>
      <c r="AH1397">
        <v>450.119742072772</v>
      </c>
      <c r="AI1397">
        <v>511.328667852889</v>
      </c>
      <c r="AJ1397">
        <v>549.23731855272604</v>
      </c>
      <c r="AK1397">
        <v>531.50024097998801</v>
      </c>
      <c r="AL1397">
        <v>450.91070704219601</v>
      </c>
      <c r="AM1397">
        <v>366.58633850537802</v>
      </c>
      <c r="AN1397">
        <v>330.28919661050099</v>
      </c>
      <c r="AO1397">
        <v>330.279998823249</v>
      </c>
      <c r="AP1397">
        <v>336.20228533655302</v>
      </c>
      <c r="AQ1397">
        <v>329.69288754419</v>
      </c>
      <c r="AR1397">
        <v>336.357518027894</v>
      </c>
      <c r="AS1397">
        <v>329.05008333736498</v>
      </c>
      <c r="AT1397">
        <v>326.686640839429</v>
      </c>
      <c r="AU1397">
        <v>330.60793207817898</v>
      </c>
      <c r="AV1397">
        <v>331.983725506177</v>
      </c>
      <c r="AW1397">
        <v>331.71813361703602</v>
      </c>
      <c r="AX1397">
        <v>333.27471021062502</v>
      </c>
      <c r="AY1397">
        <v>325.463991948032</v>
      </c>
      <c r="AZ1397">
        <v>334.349557233643</v>
      </c>
      <c r="BA1397">
        <v>327.94260309311102</v>
      </c>
      <c r="BB1397">
        <v>330.47527213401298</v>
      </c>
      <c r="BC1397">
        <v>424.95164372950302</v>
      </c>
      <c r="BD1397">
        <v>532.53454297416999</v>
      </c>
      <c r="BE1397">
        <v>619.94214563189098</v>
      </c>
      <c r="BF1397">
        <v>652.69757418942197</v>
      </c>
      <c r="BG1397">
        <v>640.249879964461</v>
      </c>
      <c r="BH1397">
        <v>572.45308118896298</v>
      </c>
      <c r="BI1397">
        <v>519.55903685886597</v>
      </c>
      <c r="BJ1397">
        <v>502.16530411995001</v>
      </c>
      <c r="BK1397">
        <v>478.83851716837302</v>
      </c>
      <c r="BL1397">
        <v>469.878499826964</v>
      </c>
      <c r="BM1397">
        <v>461.32071818012798</v>
      </c>
      <c r="BN1397">
        <v>439.54513558241598</v>
      </c>
      <c r="BO1397">
        <v>425.92444377013101</v>
      </c>
      <c r="BP1397">
        <v>397.46991264400401</v>
      </c>
      <c r="BQ1397">
        <v>386.94809931062503</v>
      </c>
      <c r="BR1397">
        <v>405.75248599631402</v>
      </c>
      <c r="BS1397">
        <v>378.52543631562298</v>
      </c>
      <c r="BT1397">
        <v>377.167322881784</v>
      </c>
      <c r="BU1397">
        <v>372.910569637484</v>
      </c>
      <c r="BV1397">
        <v>375.87448037077797</v>
      </c>
      <c r="BW1397">
        <v>352.96031749282201</v>
      </c>
      <c r="BX1397">
        <v>342.07615918565301</v>
      </c>
      <c r="BY1397">
        <v>343.32402924365402</v>
      </c>
      <c r="BZ1397">
        <v>349.65091440190201</v>
      </c>
      <c r="CA1397">
        <v>346.24807587299398</v>
      </c>
      <c r="CB1397">
        <v>339.93800727971302</v>
      </c>
      <c r="CC1397">
        <v>334.86687651994498</v>
      </c>
      <c r="CD1397">
        <v>335.79189822133299</v>
      </c>
    </row>
    <row r="1398" spans="1:82" x14ac:dyDescent="0.25">
      <c r="A1398">
        <v>335.487316421895</v>
      </c>
      <c r="B1398">
        <v>339.76023628899202</v>
      </c>
      <c r="C1398">
        <v>333.59318531109602</v>
      </c>
      <c r="D1398">
        <v>337.40246477930299</v>
      </c>
      <c r="E1398">
        <v>340.40469591227702</v>
      </c>
      <c r="F1398">
        <v>339.68769064904097</v>
      </c>
      <c r="G1398">
        <v>344.64053761288199</v>
      </c>
      <c r="H1398">
        <v>345.58480380462902</v>
      </c>
      <c r="I1398">
        <v>345.46177436775201</v>
      </c>
      <c r="J1398">
        <v>340.46652671510799</v>
      </c>
      <c r="K1398">
        <v>342.15100276436198</v>
      </c>
      <c r="L1398">
        <v>397.56442104547898</v>
      </c>
      <c r="M1398">
        <v>405.31525023565001</v>
      </c>
      <c r="N1398">
        <v>424.40137006077202</v>
      </c>
      <c r="O1398">
        <v>414.40022053131099</v>
      </c>
      <c r="P1398">
        <v>379.666982528929</v>
      </c>
      <c r="Q1398">
        <v>373.15003331853802</v>
      </c>
      <c r="R1398">
        <v>378.69037165483599</v>
      </c>
      <c r="S1398">
        <v>372.34309760634699</v>
      </c>
      <c r="T1398">
        <v>383.207032605667</v>
      </c>
      <c r="U1398">
        <v>375.918976404369</v>
      </c>
      <c r="V1398">
        <v>383.62291115977598</v>
      </c>
      <c r="W1398">
        <v>374.25675177598998</v>
      </c>
      <c r="X1398">
        <v>370.95576281567202</v>
      </c>
      <c r="Y1398">
        <v>369.58587334821198</v>
      </c>
      <c r="Z1398">
        <v>382.108293207256</v>
      </c>
      <c r="AA1398">
        <v>375.06626321174502</v>
      </c>
      <c r="AB1398">
        <v>369.08034481395299</v>
      </c>
      <c r="AC1398">
        <v>382.50641726849199</v>
      </c>
      <c r="AD1398">
        <v>385.64389029633901</v>
      </c>
      <c r="AE1398">
        <v>398.20288521322698</v>
      </c>
      <c r="AF1398">
        <v>398.12655009379199</v>
      </c>
      <c r="AG1398">
        <v>418.433481095167</v>
      </c>
      <c r="AH1398">
        <v>449.24720412734598</v>
      </c>
      <c r="AI1398">
        <v>506.393988627905</v>
      </c>
      <c r="AJ1398">
        <v>543.85649082706595</v>
      </c>
      <c r="AK1398">
        <v>527.19181987358502</v>
      </c>
      <c r="AL1398">
        <v>451.07168066264097</v>
      </c>
      <c r="AM1398">
        <v>366.49906355394501</v>
      </c>
      <c r="AN1398">
        <v>332.07967356383699</v>
      </c>
      <c r="AO1398">
        <v>330.64022837109201</v>
      </c>
      <c r="AP1398">
        <v>334.39435519181598</v>
      </c>
      <c r="AQ1398">
        <v>334.53256261663302</v>
      </c>
      <c r="AR1398">
        <v>337.542833647789</v>
      </c>
      <c r="AS1398">
        <v>329.92939032209603</v>
      </c>
      <c r="AT1398">
        <v>325.87697091474701</v>
      </c>
      <c r="AU1398">
        <v>330.50298887519801</v>
      </c>
      <c r="AV1398">
        <v>332.29587328141901</v>
      </c>
      <c r="AW1398">
        <v>331.25102207870299</v>
      </c>
      <c r="AX1398">
        <v>333.78687488994598</v>
      </c>
      <c r="AY1398">
        <v>324.34129960369103</v>
      </c>
      <c r="AZ1398">
        <v>332.11827162406502</v>
      </c>
      <c r="BA1398">
        <v>329.091228674256</v>
      </c>
      <c r="BB1398">
        <v>332.62253673747199</v>
      </c>
      <c r="BC1398">
        <v>424.05563656234</v>
      </c>
      <c r="BD1398">
        <v>537.30377724074003</v>
      </c>
      <c r="BE1398">
        <v>625.47087876926798</v>
      </c>
      <c r="BF1398">
        <v>660.30526222184199</v>
      </c>
      <c r="BG1398">
        <v>648.31122721821703</v>
      </c>
      <c r="BH1398">
        <v>583.00208539532605</v>
      </c>
      <c r="BI1398">
        <v>527.30557444926296</v>
      </c>
      <c r="BJ1398">
        <v>507.095764906228</v>
      </c>
      <c r="BK1398">
        <v>483.20067973420203</v>
      </c>
      <c r="BL1398">
        <v>472.85113361379803</v>
      </c>
      <c r="BM1398">
        <v>459.19718630164198</v>
      </c>
      <c r="BN1398">
        <v>444.690627384278</v>
      </c>
      <c r="BO1398">
        <v>427.36346049835402</v>
      </c>
      <c r="BP1398">
        <v>399.50826508439502</v>
      </c>
      <c r="BQ1398">
        <v>388.00167251808602</v>
      </c>
      <c r="BR1398">
        <v>405.365932507347</v>
      </c>
      <c r="BS1398">
        <v>381.64038836241798</v>
      </c>
      <c r="BT1398">
        <v>382.821623409653</v>
      </c>
      <c r="BU1398">
        <v>373.59545174425699</v>
      </c>
      <c r="BV1398">
        <v>380.39466612821002</v>
      </c>
      <c r="BW1398">
        <v>353.97579819154498</v>
      </c>
      <c r="BX1398">
        <v>343.54358624349197</v>
      </c>
      <c r="BY1398">
        <v>346.69146129287299</v>
      </c>
      <c r="BZ1398">
        <v>349.71871999735703</v>
      </c>
      <c r="CA1398">
        <v>348.22145653106401</v>
      </c>
      <c r="CB1398">
        <v>340.44347794615902</v>
      </c>
      <c r="CC1398">
        <v>335.42689548431298</v>
      </c>
      <c r="CD1398">
        <v>335.79403418172501</v>
      </c>
    </row>
    <row r="1399" spans="1:82" x14ac:dyDescent="0.25">
      <c r="A1399">
        <v>335.72763684913201</v>
      </c>
      <c r="B1399">
        <v>341.42646406148799</v>
      </c>
      <c r="C1399">
        <v>330.83489248106798</v>
      </c>
      <c r="D1399">
        <v>336.39305260745601</v>
      </c>
      <c r="E1399">
        <v>337.52042113195398</v>
      </c>
      <c r="F1399">
        <v>337.67914022836698</v>
      </c>
      <c r="G1399">
        <v>346.84000441050699</v>
      </c>
      <c r="H1399">
        <v>341.15158506117399</v>
      </c>
      <c r="I1399">
        <v>344.71031818657099</v>
      </c>
      <c r="J1399">
        <v>342.34016937999399</v>
      </c>
      <c r="K1399">
        <v>343.19823374552402</v>
      </c>
      <c r="L1399">
        <v>396.18469995958202</v>
      </c>
      <c r="M1399">
        <v>406.19165942379999</v>
      </c>
      <c r="N1399">
        <v>423.88478007051799</v>
      </c>
      <c r="O1399">
        <v>415.27597195220301</v>
      </c>
      <c r="P1399">
        <v>379.41202349296202</v>
      </c>
      <c r="Q1399">
        <v>371.67722838908901</v>
      </c>
      <c r="R1399">
        <v>382.43086353556799</v>
      </c>
      <c r="S1399">
        <v>373.32968920339403</v>
      </c>
      <c r="T1399">
        <v>383.82847683467003</v>
      </c>
      <c r="U1399">
        <v>380.10092734356198</v>
      </c>
      <c r="V1399">
        <v>381.625114011807</v>
      </c>
      <c r="W1399">
        <v>371.45524641712302</v>
      </c>
      <c r="X1399">
        <v>370.606458904546</v>
      </c>
      <c r="Y1399">
        <v>369.15159289837402</v>
      </c>
      <c r="Z1399">
        <v>381.899142914886</v>
      </c>
      <c r="AA1399">
        <v>377.293421793829</v>
      </c>
      <c r="AB1399">
        <v>370.15812990548102</v>
      </c>
      <c r="AC1399">
        <v>384.39888120715801</v>
      </c>
      <c r="AD1399">
        <v>380.02910868362397</v>
      </c>
      <c r="AE1399">
        <v>395.09395795974399</v>
      </c>
      <c r="AF1399">
        <v>395.99874083899903</v>
      </c>
      <c r="AG1399">
        <v>414.50490090576</v>
      </c>
      <c r="AH1399">
        <v>450.88537978670701</v>
      </c>
      <c r="AI1399">
        <v>507.39263803666</v>
      </c>
      <c r="AJ1399">
        <v>556.554800161564</v>
      </c>
      <c r="AK1399">
        <v>538.59425139490099</v>
      </c>
      <c r="AL1399">
        <v>457.23927684961899</v>
      </c>
      <c r="AM1399">
        <v>365.53968626298598</v>
      </c>
      <c r="AN1399">
        <v>331.047026436652</v>
      </c>
      <c r="AO1399">
        <v>329.19305082438302</v>
      </c>
      <c r="AP1399">
        <v>334.85586971783999</v>
      </c>
      <c r="AQ1399">
        <v>333.84040345263298</v>
      </c>
      <c r="AR1399">
        <v>336.843610746953</v>
      </c>
      <c r="AS1399">
        <v>330.10811831660101</v>
      </c>
      <c r="AT1399">
        <v>325.80043436268301</v>
      </c>
      <c r="AU1399">
        <v>330.57145230377898</v>
      </c>
      <c r="AV1399">
        <v>331.57568725344498</v>
      </c>
      <c r="AW1399">
        <v>334.562059878463</v>
      </c>
      <c r="AX1399">
        <v>331.10865903723601</v>
      </c>
      <c r="AY1399">
        <v>325.83654100229501</v>
      </c>
      <c r="AZ1399">
        <v>331.21703905578698</v>
      </c>
      <c r="BA1399">
        <v>330.65896337734603</v>
      </c>
      <c r="BB1399">
        <v>334.072599721833</v>
      </c>
      <c r="BC1399">
        <v>422.50928020308203</v>
      </c>
      <c r="BD1399">
        <v>539.29220717689702</v>
      </c>
      <c r="BE1399">
        <v>626.53129405023196</v>
      </c>
      <c r="BF1399">
        <v>660.10420995056904</v>
      </c>
      <c r="BG1399">
        <v>644.91002073050504</v>
      </c>
      <c r="BH1399">
        <v>582.89113419461899</v>
      </c>
      <c r="BI1399">
        <v>526.91802635629597</v>
      </c>
      <c r="BJ1399">
        <v>503.20240091484402</v>
      </c>
      <c r="BK1399">
        <v>484.48022796394798</v>
      </c>
      <c r="BL1399">
        <v>472.14120414360099</v>
      </c>
      <c r="BM1399">
        <v>456.900595832264</v>
      </c>
      <c r="BN1399">
        <v>444.37659189491001</v>
      </c>
      <c r="BO1399">
        <v>427.096748614045</v>
      </c>
      <c r="BP1399">
        <v>399.926193419323</v>
      </c>
      <c r="BQ1399">
        <v>387.64294921037703</v>
      </c>
      <c r="BR1399">
        <v>404.30326675728702</v>
      </c>
      <c r="BS1399">
        <v>381.46894907920301</v>
      </c>
      <c r="BT1399">
        <v>380.71762045843599</v>
      </c>
      <c r="BU1399">
        <v>375.30401298272699</v>
      </c>
      <c r="BV1399">
        <v>383.431089909023</v>
      </c>
      <c r="BW1399">
        <v>354.52943216217</v>
      </c>
      <c r="BX1399">
        <v>344.25336821564503</v>
      </c>
      <c r="BY1399">
        <v>348.01333507218101</v>
      </c>
      <c r="BZ1399">
        <v>349.99113474391299</v>
      </c>
      <c r="CA1399">
        <v>348.05485421819202</v>
      </c>
      <c r="CB1399">
        <v>339.569023903485</v>
      </c>
      <c r="CC1399">
        <v>335.784683188945</v>
      </c>
      <c r="CD1399">
        <v>339.20730104901298</v>
      </c>
    </row>
    <row r="1400" spans="1:82" x14ac:dyDescent="0.25">
      <c r="A1400">
        <v>335.967957276368</v>
      </c>
      <c r="B1400">
        <v>342.36584526235799</v>
      </c>
      <c r="C1400">
        <v>335.13569404713098</v>
      </c>
      <c r="D1400">
        <v>336.05098821150898</v>
      </c>
      <c r="E1400">
        <v>338.53144311178499</v>
      </c>
      <c r="F1400">
        <v>335.31406501262302</v>
      </c>
      <c r="G1400">
        <v>347.57717219846</v>
      </c>
      <c r="H1400">
        <v>341.47480303030898</v>
      </c>
      <c r="I1400">
        <v>344.871898049675</v>
      </c>
      <c r="J1400">
        <v>344.72184512302198</v>
      </c>
      <c r="K1400">
        <v>346.709154719482</v>
      </c>
      <c r="L1400">
        <v>396.25495248806499</v>
      </c>
      <c r="M1400">
        <v>405.66881931033203</v>
      </c>
      <c r="N1400">
        <v>424.16219180101399</v>
      </c>
      <c r="O1400">
        <v>412.43880668333497</v>
      </c>
      <c r="P1400">
        <v>379.95297200227202</v>
      </c>
      <c r="Q1400">
        <v>369.01302654792897</v>
      </c>
      <c r="R1400">
        <v>384.65537996715</v>
      </c>
      <c r="S1400">
        <v>377.23434059228799</v>
      </c>
      <c r="T1400">
        <v>382.27234903854998</v>
      </c>
      <c r="U1400">
        <v>381.66138910662897</v>
      </c>
      <c r="V1400">
        <v>379.76147810370003</v>
      </c>
      <c r="W1400">
        <v>372.98472431264599</v>
      </c>
      <c r="X1400">
        <v>370.59229291703099</v>
      </c>
      <c r="Y1400">
        <v>367.39559791870897</v>
      </c>
      <c r="Z1400">
        <v>384.23541059449502</v>
      </c>
      <c r="AA1400">
        <v>377.84924827671398</v>
      </c>
      <c r="AB1400">
        <v>372.819128675863</v>
      </c>
      <c r="AC1400">
        <v>385.27365175615103</v>
      </c>
      <c r="AD1400">
        <v>380.00387165401202</v>
      </c>
      <c r="AE1400">
        <v>394.42488011251498</v>
      </c>
      <c r="AF1400">
        <v>397.71476652822298</v>
      </c>
      <c r="AG1400">
        <v>414.344546157124</v>
      </c>
      <c r="AH1400">
        <v>452.50344471433101</v>
      </c>
      <c r="AI1400">
        <v>510.490538566564</v>
      </c>
      <c r="AJ1400">
        <v>564.08988714284203</v>
      </c>
      <c r="AK1400">
        <v>543.82476234116996</v>
      </c>
      <c r="AL1400">
        <v>459.45891397614997</v>
      </c>
      <c r="AM1400">
        <v>365.897875356253</v>
      </c>
      <c r="AN1400">
        <v>334.06630854861402</v>
      </c>
      <c r="AO1400">
        <v>329.16843382155503</v>
      </c>
      <c r="AP1400">
        <v>335.97412985135702</v>
      </c>
      <c r="AQ1400">
        <v>334.820845325807</v>
      </c>
      <c r="AR1400">
        <v>338.01696178635399</v>
      </c>
      <c r="AS1400">
        <v>332.67126191238401</v>
      </c>
      <c r="AT1400">
        <v>323.71145401244598</v>
      </c>
      <c r="AU1400">
        <v>334.11871944285099</v>
      </c>
      <c r="AV1400">
        <v>330.936769869854</v>
      </c>
      <c r="AW1400">
        <v>334.33047089139302</v>
      </c>
      <c r="AX1400">
        <v>333.06511619292303</v>
      </c>
      <c r="AY1400">
        <v>326.243709509415</v>
      </c>
      <c r="AZ1400">
        <v>331.08048486864601</v>
      </c>
      <c r="BA1400">
        <v>333.07373461828502</v>
      </c>
      <c r="BB1400">
        <v>334.91763407620999</v>
      </c>
      <c r="BC1400">
        <v>424.61250870435998</v>
      </c>
      <c r="BD1400">
        <v>546.19296984081905</v>
      </c>
      <c r="BE1400">
        <v>631.86987956510495</v>
      </c>
      <c r="BF1400">
        <v>665.18639549100396</v>
      </c>
      <c r="BG1400">
        <v>642.15454417624301</v>
      </c>
      <c r="BH1400">
        <v>590.76023280834295</v>
      </c>
      <c r="BI1400">
        <v>531.29898083754495</v>
      </c>
      <c r="BJ1400">
        <v>505.55698480343801</v>
      </c>
      <c r="BK1400">
        <v>489.39965924182599</v>
      </c>
      <c r="BL1400">
        <v>476.26119590357001</v>
      </c>
      <c r="BM1400">
        <v>457.721529927495</v>
      </c>
      <c r="BN1400">
        <v>450.457619911167</v>
      </c>
      <c r="BO1400">
        <v>427.79153454053397</v>
      </c>
      <c r="BP1400">
        <v>400.89295978778102</v>
      </c>
      <c r="BQ1400">
        <v>386.96080238700301</v>
      </c>
      <c r="BR1400">
        <v>406.78528167941698</v>
      </c>
      <c r="BS1400">
        <v>381.466446058776</v>
      </c>
      <c r="BT1400">
        <v>381.86593394810899</v>
      </c>
      <c r="BU1400">
        <v>377.88055495068897</v>
      </c>
      <c r="BV1400">
        <v>383.88911603505397</v>
      </c>
      <c r="BW1400">
        <v>351.82966570405398</v>
      </c>
      <c r="BX1400">
        <v>344.46135279622899</v>
      </c>
      <c r="BY1400">
        <v>349.78719028833399</v>
      </c>
      <c r="BZ1400">
        <v>348.83380854755001</v>
      </c>
      <c r="CA1400">
        <v>346.21998781343302</v>
      </c>
      <c r="CB1400">
        <v>338.73085258356002</v>
      </c>
      <c r="CC1400">
        <v>333.44689243789099</v>
      </c>
      <c r="CD1400">
        <v>340.18491659926798</v>
      </c>
    </row>
    <row r="1401" spans="1:82" x14ac:dyDescent="0.25">
      <c r="A1401">
        <v>336.20827770360398</v>
      </c>
      <c r="B1401">
        <v>340.278145307697</v>
      </c>
      <c r="C1401">
        <v>338.248098970147</v>
      </c>
      <c r="D1401">
        <v>337.54821061279398</v>
      </c>
      <c r="E1401">
        <v>340.290113697317</v>
      </c>
      <c r="F1401">
        <v>336.23821030596901</v>
      </c>
      <c r="G1401">
        <v>346.08050146769602</v>
      </c>
      <c r="H1401">
        <v>339.18492905416002</v>
      </c>
      <c r="I1401">
        <v>346.28921503905201</v>
      </c>
      <c r="J1401">
        <v>345.32675368133903</v>
      </c>
      <c r="K1401">
        <v>347.73094406463503</v>
      </c>
      <c r="L1401">
        <v>395.11435005237598</v>
      </c>
      <c r="M1401">
        <v>404.512258289692</v>
      </c>
      <c r="N1401">
        <v>423.94110418865398</v>
      </c>
      <c r="O1401">
        <v>406.80334105303803</v>
      </c>
      <c r="P1401">
        <v>378.53340815552099</v>
      </c>
      <c r="Q1401">
        <v>370.53481757744498</v>
      </c>
      <c r="R1401">
        <v>380.81608805138802</v>
      </c>
      <c r="S1401">
        <v>377.8251730371</v>
      </c>
      <c r="T1401">
        <v>385.95472758681802</v>
      </c>
      <c r="U1401">
        <v>380.95168885005802</v>
      </c>
      <c r="V1401">
        <v>380.20821855297902</v>
      </c>
      <c r="W1401">
        <v>373.65383625040698</v>
      </c>
      <c r="X1401">
        <v>369.73360901510603</v>
      </c>
      <c r="Y1401">
        <v>369.12490435110601</v>
      </c>
      <c r="Z1401">
        <v>383.897816293061</v>
      </c>
      <c r="AA1401">
        <v>378.71613679812401</v>
      </c>
      <c r="AB1401">
        <v>371.289602671713</v>
      </c>
      <c r="AC1401">
        <v>384.900635994639</v>
      </c>
      <c r="AD1401">
        <v>381.17943725487498</v>
      </c>
      <c r="AE1401">
        <v>393.98199292006899</v>
      </c>
      <c r="AF1401">
        <v>397.59987537689199</v>
      </c>
      <c r="AG1401">
        <v>416.13059579978602</v>
      </c>
      <c r="AH1401">
        <v>461.00022731910002</v>
      </c>
      <c r="AI1401">
        <v>521.82131963342999</v>
      </c>
      <c r="AJ1401">
        <v>588.33365604366395</v>
      </c>
      <c r="AK1401">
        <v>567.31122422760598</v>
      </c>
      <c r="AL1401">
        <v>462.765135232018</v>
      </c>
      <c r="AM1401">
        <v>367.701913076886</v>
      </c>
      <c r="AN1401">
        <v>335.687718065539</v>
      </c>
      <c r="AO1401">
        <v>327.49013785817499</v>
      </c>
      <c r="AP1401">
        <v>333.39170187216399</v>
      </c>
      <c r="AQ1401">
        <v>335.137195371313</v>
      </c>
      <c r="AR1401">
        <v>338.07143757164698</v>
      </c>
      <c r="AS1401">
        <v>332.66232098095998</v>
      </c>
      <c r="AT1401">
        <v>322.59489245645</v>
      </c>
      <c r="AU1401">
        <v>338.77822161029798</v>
      </c>
      <c r="AV1401">
        <v>332.061076053585</v>
      </c>
      <c r="AW1401">
        <v>335.70665372193997</v>
      </c>
      <c r="AX1401">
        <v>334.406085188801</v>
      </c>
      <c r="AY1401">
        <v>328.41383020255802</v>
      </c>
      <c r="AZ1401">
        <v>332.419522140872</v>
      </c>
      <c r="BA1401">
        <v>335.641540839139</v>
      </c>
      <c r="BB1401">
        <v>337.680732856953</v>
      </c>
      <c r="BC1401">
        <v>424.253373298643</v>
      </c>
      <c r="BD1401">
        <v>549.95571583537696</v>
      </c>
      <c r="BE1401">
        <v>637.96692809432898</v>
      </c>
      <c r="BF1401">
        <v>671.15719227476802</v>
      </c>
      <c r="BG1401">
        <v>643.32370430309197</v>
      </c>
      <c r="BH1401">
        <v>596.01233857378202</v>
      </c>
      <c r="BI1401">
        <v>534.76853807929297</v>
      </c>
      <c r="BJ1401">
        <v>503.95691375872599</v>
      </c>
      <c r="BK1401">
        <v>490.21870989417602</v>
      </c>
      <c r="BL1401">
        <v>480.23945001183699</v>
      </c>
      <c r="BM1401">
        <v>460.95869430071002</v>
      </c>
      <c r="BN1401">
        <v>452.19007597975701</v>
      </c>
      <c r="BO1401">
        <v>427.976210557569</v>
      </c>
      <c r="BP1401">
        <v>399.74438011738499</v>
      </c>
      <c r="BQ1401">
        <v>387.01713948124302</v>
      </c>
      <c r="BR1401">
        <v>410.89006191482002</v>
      </c>
      <c r="BS1401">
        <v>385.63350813748002</v>
      </c>
      <c r="BT1401">
        <v>383.40898950681498</v>
      </c>
      <c r="BU1401">
        <v>381.832701359054</v>
      </c>
      <c r="BV1401">
        <v>382.61696577026601</v>
      </c>
      <c r="BW1401">
        <v>349.69904069226698</v>
      </c>
      <c r="BX1401">
        <v>344.77532888557801</v>
      </c>
      <c r="BY1401">
        <v>349.10262819451401</v>
      </c>
      <c r="BZ1401">
        <v>347.81716712172999</v>
      </c>
      <c r="CA1401">
        <v>346.02668810948097</v>
      </c>
      <c r="CB1401">
        <v>342.84255862216003</v>
      </c>
      <c r="CC1401">
        <v>334.90512549835398</v>
      </c>
      <c r="CD1401">
        <v>338.99835578240999</v>
      </c>
    </row>
    <row r="1402" spans="1:82" x14ac:dyDescent="0.25">
      <c r="A1402">
        <v>336.44859813084099</v>
      </c>
      <c r="B1402">
        <v>339.28127029329602</v>
      </c>
      <c r="C1402">
        <v>338.20669474147701</v>
      </c>
      <c r="D1402">
        <v>337.39156334517298</v>
      </c>
      <c r="E1402">
        <v>339.83859101000098</v>
      </c>
      <c r="F1402">
        <v>336.56038420580398</v>
      </c>
      <c r="G1402">
        <v>347.00388702284999</v>
      </c>
      <c r="H1402">
        <v>338.75415054954198</v>
      </c>
      <c r="I1402">
        <v>347.71847609904199</v>
      </c>
      <c r="J1402">
        <v>345.071461988902</v>
      </c>
      <c r="K1402">
        <v>348.65008286677403</v>
      </c>
      <c r="L1402">
        <v>394.23162675482598</v>
      </c>
      <c r="M1402">
        <v>404.94346242373899</v>
      </c>
      <c r="N1402">
        <v>421.427901434631</v>
      </c>
      <c r="O1402">
        <v>405.19357455908698</v>
      </c>
      <c r="P1402">
        <v>375.61081525499401</v>
      </c>
      <c r="Q1402">
        <v>370.65745409458299</v>
      </c>
      <c r="R1402">
        <v>380.40762635346499</v>
      </c>
      <c r="S1402">
        <v>380.29015349962702</v>
      </c>
      <c r="T1402">
        <v>387.74320610369898</v>
      </c>
      <c r="U1402">
        <v>381.91627540325197</v>
      </c>
      <c r="V1402">
        <v>381.27314336180899</v>
      </c>
      <c r="W1402">
        <v>372.94380231065003</v>
      </c>
      <c r="X1402">
        <v>369.21594668556497</v>
      </c>
      <c r="Y1402">
        <v>367.79994887454802</v>
      </c>
      <c r="Z1402">
        <v>384.89326975703898</v>
      </c>
      <c r="AA1402">
        <v>380.93457647418597</v>
      </c>
      <c r="AB1402">
        <v>370.36189118466802</v>
      </c>
      <c r="AC1402">
        <v>388.13461984473599</v>
      </c>
      <c r="AD1402">
        <v>381.352825679695</v>
      </c>
      <c r="AE1402">
        <v>395.87884539649798</v>
      </c>
      <c r="AF1402">
        <v>399.05225332577402</v>
      </c>
      <c r="AG1402">
        <v>414.90405124449597</v>
      </c>
      <c r="AH1402">
        <v>463.16723351992903</v>
      </c>
      <c r="AI1402">
        <v>528.41811891992404</v>
      </c>
      <c r="AJ1402">
        <v>599.05232870939301</v>
      </c>
      <c r="AK1402">
        <v>575.59713627374197</v>
      </c>
      <c r="AL1402">
        <v>464.65373396021101</v>
      </c>
      <c r="AM1402">
        <v>368.70261919241102</v>
      </c>
      <c r="AN1402">
        <v>336.117668032349</v>
      </c>
      <c r="AO1402">
        <v>328.78497675529201</v>
      </c>
      <c r="AP1402">
        <v>331.26314823220702</v>
      </c>
      <c r="AQ1402">
        <v>334.02891080661999</v>
      </c>
      <c r="AR1402">
        <v>339.75923656466398</v>
      </c>
      <c r="AS1402">
        <v>332.31114425423601</v>
      </c>
      <c r="AT1402">
        <v>323.741239049434</v>
      </c>
      <c r="AU1402">
        <v>341.509205580588</v>
      </c>
      <c r="AV1402">
        <v>334.01294462109399</v>
      </c>
      <c r="AW1402">
        <v>337.15287421033003</v>
      </c>
      <c r="AX1402">
        <v>332.85786497693999</v>
      </c>
      <c r="AY1402">
        <v>329.816897255627</v>
      </c>
      <c r="AZ1402">
        <v>331.48099376755601</v>
      </c>
      <c r="BA1402">
        <v>336.23717398230798</v>
      </c>
      <c r="BB1402">
        <v>336.80637622087198</v>
      </c>
      <c r="BC1402">
        <v>422.45070903422697</v>
      </c>
      <c r="BD1402">
        <v>548.70190115294099</v>
      </c>
      <c r="BE1402">
        <v>633.78902233762506</v>
      </c>
      <c r="BF1402">
        <v>664.91532876078998</v>
      </c>
      <c r="BG1402">
        <v>637.699569932847</v>
      </c>
      <c r="BH1402">
        <v>591.65199624770298</v>
      </c>
      <c r="BI1402">
        <v>531.59201805257396</v>
      </c>
      <c r="BJ1402">
        <v>502.34716994278</v>
      </c>
      <c r="BK1402">
        <v>490.36720693945301</v>
      </c>
      <c r="BL1402">
        <v>480.65790051710201</v>
      </c>
      <c r="BM1402">
        <v>462.02723874030897</v>
      </c>
      <c r="BN1402">
        <v>454.64137412515998</v>
      </c>
      <c r="BO1402">
        <v>428.86273721397902</v>
      </c>
      <c r="BP1402">
        <v>400.02166539381801</v>
      </c>
      <c r="BQ1402">
        <v>387.259276980523</v>
      </c>
      <c r="BR1402">
        <v>411.52566435496499</v>
      </c>
      <c r="BS1402">
        <v>386.57466224117098</v>
      </c>
      <c r="BT1402">
        <v>384.55558744660698</v>
      </c>
      <c r="BU1402">
        <v>385.53915853927498</v>
      </c>
      <c r="BV1402">
        <v>383.964846911015</v>
      </c>
      <c r="BW1402">
        <v>347.87421010860902</v>
      </c>
      <c r="BX1402">
        <v>344.05231793302602</v>
      </c>
      <c r="BY1402">
        <v>349.14820990026698</v>
      </c>
      <c r="BZ1402">
        <v>347.56989519646902</v>
      </c>
      <c r="CA1402">
        <v>346.16781082088499</v>
      </c>
      <c r="CB1402">
        <v>343.141147051492</v>
      </c>
      <c r="CC1402">
        <v>335.89078664728203</v>
      </c>
      <c r="CD1402">
        <v>338.05074890716202</v>
      </c>
    </row>
    <row r="1403" spans="1:82" x14ac:dyDescent="0.25">
      <c r="A1403">
        <v>336.68891855807698</v>
      </c>
      <c r="B1403">
        <v>337.49606113811598</v>
      </c>
      <c r="C1403">
        <v>338.62915623866297</v>
      </c>
      <c r="D1403">
        <v>336.262565032552</v>
      </c>
      <c r="E1403">
        <v>340.79625804843801</v>
      </c>
      <c r="F1403">
        <v>333.67866203463302</v>
      </c>
      <c r="G1403">
        <v>349.537278429053</v>
      </c>
      <c r="H1403">
        <v>341.001267581506</v>
      </c>
      <c r="I1403">
        <v>346.74617755149598</v>
      </c>
      <c r="J1403">
        <v>345.83808191748699</v>
      </c>
      <c r="K1403">
        <v>349.538449375516</v>
      </c>
      <c r="L1403">
        <v>395.26241323572901</v>
      </c>
      <c r="M1403">
        <v>405.790576134275</v>
      </c>
      <c r="N1403">
        <v>419.87041187011903</v>
      </c>
      <c r="O1403">
        <v>404.50399022863002</v>
      </c>
      <c r="P1403">
        <v>373.12700616416799</v>
      </c>
      <c r="Q1403">
        <v>368.54806579546198</v>
      </c>
      <c r="R1403">
        <v>379.62109978178802</v>
      </c>
      <c r="S1403">
        <v>380.650289514365</v>
      </c>
      <c r="T1403">
        <v>384.88366927535998</v>
      </c>
      <c r="U1403">
        <v>380.87358872755101</v>
      </c>
      <c r="V1403">
        <v>378.059007745195</v>
      </c>
      <c r="W1403">
        <v>374.65480639960998</v>
      </c>
      <c r="X1403">
        <v>370.19773626991002</v>
      </c>
      <c r="Y1403">
        <v>366.20943244364298</v>
      </c>
      <c r="Z1403">
        <v>384.19019295932998</v>
      </c>
      <c r="AA1403">
        <v>379.94494734186299</v>
      </c>
      <c r="AB1403">
        <v>369.86951053685999</v>
      </c>
      <c r="AC1403">
        <v>388.67837410454302</v>
      </c>
      <c r="AD1403">
        <v>381.22417630336099</v>
      </c>
      <c r="AE1403">
        <v>395.78796651460999</v>
      </c>
      <c r="AF1403">
        <v>397.38020831744302</v>
      </c>
      <c r="AG1403">
        <v>408.55084779268799</v>
      </c>
      <c r="AH1403">
        <v>457.71984108855798</v>
      </c>
      <c r="AI1403">
        <v>520.73670367436603</v>
      </c>
      <c r="AJ1403">
        <v>592.14946523428796</v>
      </c>
      <c r="AK1403">
        <v>572.28272676839299</v>
      </c>
      <c r="AL1403">
        <v>462.889288350247</v>
      </c>
      <c r="AM1403">
        <v>368.04454464776001</v>
      </c>
      <c r="AN1403">
        <v>335.904773029551</v>
      </c>
      <c r="AO1403">
        <v>331.74943758469499</v>
      </c>
      <c r="AP1403">
        <v>329.128686372674</v>
      </c>
      <c r="AQ1403">
        <v>335.38127923623199</v>
      </c>
      <c r="AR1403">
        <v>338.73199547468499</v>
      </c>
      <c r="AS1403">
        <v>333.32690599928901</v>
      </c>
      <c r="AT1403">
        <v>325.96264023714798</v>
      </c>
      <c r="AU1403">
        <v>342.789584024894</v>
      </c>
      <c r="AV1403">
        <v>334.87522102886999</v>
      </c>
      <c r="AW1403">
        <v>336.703614701802</v>
      </c>
      <c r="AX1403">
        <v>331.98651642035901</v>
      </c>
      <c r="AY1403">
        <v>329.68303483538699</v>
      </c>
      <c r="AZ1403">
        <v>331.76623829379798</v>
      </c>
      <c r="BA1403">
        <v>339.05119297800502</v>
      </c>
      <c r="BB1403">
        <v>340.09398393616499</v>
      </c>
      <c r="BC1403">
        <v>420.97776301543399</v>
      </c>
      <c r="BD1403">
        <v>559.09058091899101</v>
      </c>
      <c r="BE1403">
        <v>648.10753179055098</v>
      </c>
      <c r="BF1403">
        <v>673.91787360181502</v>
      </c>
      <c r="BG1403">
        <v>644.66611808159405</v>
      </c>
      <c r="BH1403">
        <v>598.44165746767396</v>
      </c>
      <c r="BI1403">
        <v>537.63061088121799</v>
      </c>
      <c r="BJ1403">
        <v>509.21724833508699</v>
      </c>
      <c r="BK1403">
        <v>495.10094943999297</v>
      </c>
      <c r="BL1403">
        <v>486.50855500846899</v>
      </c>
      <c r="BM1403">
        <v>468.43205596010898</v>
      </c>
      <c r="BN1403">
        <v>459.62834505667098</v>
      </c>
      <c r="BO1403">
        <v>433.70161098276702</v>
      </c>
      <c r="BP1403">
        <v>402.89918261827597</v>
      </c>
      <c r="BQ1403">
        <v>387.59806713354101</v>
      </c>
      <c r="BR1403">
        <v>414.60407390924797</v>
      </c>
      <c r="BS1403">
        <v>388.18961924522199</v>
      </c>
      <c r="BT1403">
        <v>386.60355671522302</v>
      </c>
      <c r="BU1403">
        <v>386.314905164349</v>
      </c>
      <c r="BV1403">
        <v>387.47125883254802</v>
      </c>
      <c r="BW1403">
        <v>347.56454557919699</v>
      </c>
      <c r="BX1403">
        <v>342.95302059282801</v>
      </c>
      <c r="BY1403">
        <v>351.00325984417799</v>
      </c>
      <c r="BZ1403">
        <v>347.32738475541203</v>
      </c>
      <c r="CA1403">
        <v>344.74480152371001</v>
      </c>
      <c r="CB1403">
        <v>345.48697273775201</v>
      </c>
      <c r="CC1403">
        <v>338.50504216864698</v>
      </c>
      <c r="CD1403">
        <v>338.42799169064699</v>
      </c>
    </row>
    <row r="1404" spans="1:82" x14ac:dyDescent="0.25">
      <c r="A1404">
        <v>336.92923898531302</v>
      </c>
      <c r="B1404">
        <v>334.19027409331301</v>
      </c>
      <c r="C1404">
        <v>339.56922708176501</v>
      </c>
      <c r="D1404">
        <v>336.97988727988098</v>
      </c>
      <c r="E1404">
        <v>342.02480875436697</v>
      </c>
      <c r="F1404">
        <v>335.34566086714398</v>
      </c>
      <c r="G1404">
        <v>351.691339790298</v>
      </c>
      <c r="H1404">
        <v>340.778312183271</v>
      </c>
      <c r="I1404">
        <v>346.21195613932099</v>
      </c>
      <c r="J1404">
        <v>348.35564816159098</v>
      </c>
      <c r="K1404">
        <v>349.96484739994798</v>
      </c>
      <c r="L1404">
        <v>396.34017799298601</v>
      </c>
      <c r="M1404">
        <v>405.82670553580101</v>
      </c>
      <c r="N1404">
        <v>417.11477053186297</v>
      </c>
      <c r="O1404">
        <v>405.99785717536002</v>
      </c>
      <c r="P1404">
        <v>371.379524858769</v>
      </c>
      <c r="Q1404">
        <v>369.31557798185298</v>
      </c>
      <c r="R1404">
        <v>381.57543274543002</v>
      </c>
      <c r="S1404">
        <v>381.76059530284402</v>
      </c>
      <c r="T1404">
        <v>386.12854153089501</v>
      </c>
      <c r="U1404">
        <v>381.46444048292898</v>
      </c>
      <c r="V1404">
        <v>374.10172602099198</v>
      </c>
      <c r="W1404">
        <v>376.79910480397399</v>
      </c>
      <c r="X1404">
        <v>372.06802844671199</v>
      </c>
      <c r="Y1404">
        <v>368.273623986085</v>
      </c>
      <c r="Z1404">
        <v>381.857143164006</v>
      </c>
      <c r="AA1404">
        <v>379.23343998243502</v>
      </c>
      <c r="AB1404">
        <v>373.08560530707098</v>
      </c>
      <c r="AC1404">
        <v>389.94439024137603</v>
      </c>
      <c r="AD1404">
        <v>378.78086533298199</v>
      </c>
      <c r="AE1404">
        <v>396.73467634457899</v>
      </c>
      <c r="AF1404">
        <v>396.70176322195402</v>
      </c>
      <c r="AG1404">
        <v>407.481860456986</v>
      </c>
      <c r="AH1404">
        <v>461.32450554919802</v>
      </c>
      <c r="AI1404">
        <v>526.67176216890198</v>
      </c>
      <c r="AJ1404">
        <v>615.448698475882</v>
      </c>
      <c r="AK1404">
        <v>590.95542554001804</v>
      </c>
      <c r="AL1404">
        <v>466.76725661612898</v>
      </c>
      <c r="AM1404">
        <v>367.68479980704399</v>
      </c>
      <c r="AN1404">
        <v>335.06596741212502</v>
      </c>
      <c r="AO1404">
        <v>333.044818855161</v>
      </c>
      <c r="AP1404">
        <v>326.26412750352301</v>
      </c>
      <c r="AQ1404">
        <v>335.64081459327798</v>
      </c>
      <c r="AR1404">
        <v>336.01791687874697</v>
      </c>
      <c r="AS1404">
        <v>334.42745164790301</v>
      </c>
      <c r="AT1404">
        <v>331.95730337863398</v>
      </c>
      <c r="AU1404">
        <v>341.45011130502598</v>
      </c>
      <c r="AV1404">
        <v>335.67557481959801</v>
      </c>
      <c r="AW1404">
        <v>337.90342141156901</v>
      </c>
      <c r="AX1404">
        <v>330.60557841974401</v>
      </c>
      <c r="AY1404">
        <v>332.11955354886902</v>
      </c>
      <c r="AZ1404">
        <v>332.25086961513102</v>
      </c>
      <c r="BA1404">
        <v>337.97598076441602</v>
      </c>
      <c r="BB1404">
        <v>341.34367541167302</v>
      </c>
      <c r="BC1404">
        <v>416.621234475356</v>
      </c>
      <c r="BD1404">
        <v>562.85179026522496</v>
      </c>
      <c r="BE1404">
        <v>643.85998614672599</v>
      </c>
      <c r="BF1404">
        <v>672.72001100783598</v>
      </c>
      <c r="BG1404">
        <v>643.74609901087797</v>
      </c>
      <c r="BH1404">
        <v>595.44688785696599</v>
      </c>
      <c r="BI1404">
        <v>538.19188329424696</v>
      </c>
      <c r="BJ1404">
        <v>513.40290693696795</v>
      </c>
      <c r="BK1404">
        <v>495.46564805665503</v>
      </c>
      <c r="BL1404">
        <v>484.48256121110899</v>
      </c>
      <c r="BM1404">
        <v>471.47269463804503</v>
      </c>
      <c r="BN1404">
        <v>461.763323474613</v>
      </c>
      <c r="BO1404">
        <v>432.87312016418298</v>
      </c>
      <c r="BP1404">
        <v>404.51422241266403</v>
      </c>
      <c r="BQ1404">
        <v>391.11216202937601</v>
      </c>
      <c r="BR1404">
        <v>412.57173224020499</v>
      </c>
      <c r="BS1404">
        <v>390.91206118107601</v>
      </c>
      <c r="BT1404">
        <v>387.46166415021298</v>
      </c>
      <c r="BU1404">
        <v>388.00140296842102</v>
      </c>
      <c r="BV1404">
        <v>391.604489554937</v>
      </c>
      <c r="BW1404">
        <v>350.49632291863099</v>
      </c>
      <c r="BX1404">
        <v>341.35998497233697</v>
      </c>
      <c r="BY1404">
        <v>348.85244795574101</v>
      </c>
      <c r="BZ1404">
        <v>349.86669007732399</v>
      </c>
      <c r="CA1404">
        <v>343.466367839192</v>
      </c>
      <c r="CB1404">
        <v>345.48817533906902</v>
      </c>
      <c r="CC1404">
        <v>337.27538844014202</v>
      </c>
      <c r="CD1404">
        <v>338.216751496494</v>
      </c>
    </row>
    <row r="1405" spans="1:82" x14ac:dyDescent="0.25">
      <c r="A1405">
        <v>337.16955941254997</v>
      </c>
      <c r="B1405">
        <v>334.43499198250299</v>
      </c>
      <c r="C1405">
        <v>339.85072983181499</v>
      </c>
      <c r="D1405">
        <v>336.81598006741899</v>
      </c>
      <c r="E1405">
        <v>341.62137040520702</v>
      </c>
      <c r="F1405">
        <v>334.74877545899102</v>
      </c>
      <c r="G1405">
        <v>348.60158943290298</v>
      </c>
      <c r="H1405">
        <v>340.08314240891201</v>
      </c>
      <c r="I1405">
        <v>346.538086320932</v>
      </c>
      <c r="J1405">
        <v>348.01402560512201</v>
      </c>
      <c r="K1405">
        <v>347.35456619165097</v>
      </c>
      <c r="L1405">
        <v>394.85048481320001</v>
      </c>
      <c r="M1405">
        <v>406.076016384909</v>
      </c>
      <c r="N1405">
        <v>415.51578175222198</v>
      </c>
      <c r="O1405">
        <v>405.089609582202</v>
      </c>
      <c r="P1405">
        <v>372.29496737962398</v>
      </c>
      <c r="Q1405">
        <v>369.81261806028999</v>
      </c>
      <c r="R1405">
        <v>379.26792872524402</v>
      </c>
      <c r="S1405">
        <v>379.83669566565101</v>
      </c>
      <c r="T1405">
        <v>382.76763320233499</v>
      </c>
      <c r="U1405">
        <v>379.488646616045</v>
      </c>
      <c r="V1405">
        <v>374.02322594029198</v>
      </c>
      <c r="W1405">
        <v>377.162673829639</v>
      </c>
      <c r="X1405">
        <v>371.30909595070398</v>
      </c>
      <c r="Y1405">
        <v>369.325039438305</v>
      </c>
      <c r="Z1405">
        <v>380.37413977704801</v>
      </c>
      <c r="AA1405">
        <v>380.77749004406098</v>
      </c>
      <c r="AB1405">
        <v>372.05442706738</v>
      </c>
      <c r="AC1405">
        <v>388.99685233147699</v>
      </c>
      <c r="AD1405">
        <v>377.78357238994698</v>
      </c>
      <c r="AE1405">
        <v>395.12281628940099</v>
      </c>
      <c r="AF1405">
        <v>396.85172155728901</v>
      </c>
      <c r="AG1405">
        <v>406.07274407186202</v>
      </c>
      <c r="AH1405">
        <v>460.449467106523</v>
      </c>
      <c r="AI1405">
        <v>524.67189778377895</v>
      </c>
      <c r="AJ1405">
        <v>614.41455422848298</v>
      </c>
      <c r="AK1405">
        <v>589.99532689765601</v>
      </c>
      <c r="AL1405">
        <v>463.82118554212599</v>
      </c>
      <c r="AM1405">
        <v>369.03432609088298</v>
      </c>
      <c r="AN1405">
        <v>335.41024022168398</v>
      </c>
      <c r="AO1405">
        <v>333.10818293914502</v>
      </c>
      <c r="AP1405">
        <v>325.21670443100697</v>
      </c>
      <c r="AQ1405">
        <v>334.31073020056198</v>
      </c>
      <c r="AR1405">
        <v>335.98440601725503</v>
      </c>
      <c r="AS1405">
        <v>334.76431543015298</v>
      </c>
      <c r="AT1405">
        <v>333.14266256906302</v>
      </c>
      <c r="AU1405">
        <v>342.40557333907401</v>
      </c>
      <c r="AV1405">
        <v>336.19573967551798</v>
      </c>
      <c r="AW1405">
        <v>338.29731001560299</v>
      </c>
      <c r="AX1405">
        <v>328.559222408312</v>
      </c>
      <c r="AY1405">
        <v>332.96850497666099</v>
      </c>
      <c r="AZ1405">
        <v>333.32799214043899</v>
      </c>
      <c r="BA1405">
        <v>338.21793186579498</v>
      </c>
      <c r="BB1405">
        <v>338.873553406074</v>
      </c>
      <c r="BC1405">
        <v>417.99662304278502</v>
      </c>
      <c r="BD1405">
        <v>566.22171483167199</v>
      </c>
      <c r="BE1405">
        <v>644.62349400652397</v>
      </c>
      <c r="BF1405">
        <v>668.82383888491404</v>
      </c>
      <c r="BG1405">
        <v>642.10314041697904</v>
      </c>
      <c r="BH1405">
        <v>593.63476509245595</v>
      </c>
      <c r="BI1405">
        <v>537.49786122670901</v>
      </c>
      <c r="BJ1405">
        <v>513.94033890712296</v>
      </c>
      <c r="BK1405">
        <v>496.79167311503699</v>
      </c>
      <c r="BL1405">
        <v>482.730228970844</v>
      </c>
      <c r="BM1405">
        <v>470.95598491044001</v>
      </c>
      <c r="BN1405">
        <v>462.95633281667898</v>
      </c>
      <c r="BO1405">
        <v>434.97650258893702</v>
      </c>
      <c r="BP1405">
        <v>405.14993942230001</v>
      </c>
      <c r="BQ1405">
        <v>391.87484391993598</v>
      </c>
      <c r="BR1405">
        <v>416.85016036811601</v>
      </c>
      <c r="BS1405">
        <v>393.60284827575401</v>
      </c>
      <c r="BT1405">
        <v>385.73227126051199</v>
      </c>
      <c r="BU1405">
        <v>389.43867350359801</v>
      </c>
      <c r="BV1405">
        <v>391.146714746035</v>
      </c>
      <c r="BW1405">
        <v>349.39532874639201</v>
      </c>
      <c r="BX1405">
        <v>342.112025915061</v>
      </c>
      <c r="BY1405">
        <v>348.74902644799198</v>
      </c>
      <c r="BZ1405">
        <v>349.53773894674299</v>
      </c>
      <c r="CA1405">
        <v>339.56469363740899</v>
      </c>
      <c r="CB1405">
        <v>346.34315317556297</v>
      </c>
      <c r="CC1405">
        <v>335.49206420558698</v>
      </c>
      <c r="CD1405">
        <v>336.31956116783999</v>
      </c>
    </row>
    <row r="1406" spans="1:82" x14ac:dyDescent="0.25">
      <c r="A1406">
        <v>337.40987983978602</v>
      </c>
      <c r="B1406">
        <v>334.655777575206</v>
      </c>
      <c r="C1406">
        <v>340.90231345920301</v>
      </c>
      <c r="D1406">
        <v>334.78045368476199</v>
      </c>
      <c r="E1406">
        <v>343.28559541433299</v>
      </c>
      <c r="F1406">
        <v>337.42389081353701</v>
      </c>
      <c r="G1406">
        <v>344.66238764060699</v>
      </c>
      <c r="H1406">
        <v>341.797364455408</v>
      </c>
      <c r="I1406">
        <v>344.03100655966699</v>
      </c>
      <c r="J1406">
        <v>343.020554974584</v>
      </c>
      <c r="K1406">
        <v>346.985563702761</v>
      </c>
      <c r="L1406">
        <v>393.20045370827501</v>
      </c>
      <c r="M1406">
        <v>406.00435015980298</v>
      </c>
      <c r="N1406">
        <v>415.20240509505999</v>
      </c>
      <c r="O1406">
        <v>402.01137554298998</v>
      </c>
      <c r="P1406">
        <v>372.919227978989</v>
      </c>
      <c r="Q1406">
        <v>372.59914883653403</v>
      </c>
      <c r="R1406">
        <v>379.277290241343</v>
      </c>
      <c r="S1406">
        <v>380.667463135459</v>
      </c>
      <c r="T1406">
        <v>382.23816614123302</v>
      </c>
      <c r="U1406">
        <v>375.29191065223</v>
      </c>
      <c r="V1406">
        <v>374.23191391984898</v>
      </c>
      <c r="W1406">
        <v>378.46894554305601</v>
      </c>
      <c r="X1406">
        <v>369.87936349440503</v>
      </c>
      <c r="Y1406">
        <v>370.82442214341398</v>
      </c>
      <c r="Z1406">
        <v>378.68284424722299</v>
      </c>
      <c r="AA1406">
        <v>380.13521510238797</v>
      </c>
      <c r="AB1406">
        <v>372.27249893929599</v>
      </c>
      <c r="AC1406">
        <v>387.04534397407099</v>
      </c>
      <c r="AD1406">
        <v>380.99419528311</v>
      </c>
      <c r="AE1406">
        <v>397.38018727570102</v>
      </c>
      <c r="AF1406">
        <v>399.83272339199698</v>
      </c>
      <c r="AG1406">
        <v>407.88712821639598</v>
      </c>
      <c r="AH1406">
        <v>460.62667438475199</v>
      </c>
      <c r="AI1406">
        <v>539.37398080491903</v>
      </c>
      <c r="AJ1406">
        <v>645.00621667110795</v>
      </c>
      <c r="AK1406">
        <v>610.47360815147999</v>
      </c>
      <c r="AL1406">
        <v>464.44715308376999</v>
      </c>
      <c r="AM1406">
        <v>371.69309663527099</v>
      </c>
      <c r="AN1406">
        <v>334.48061367674001</v>
      </c>
      <c r="AO1406">
        <v>332.43603717399202</v>
      </c>
      <c r="AP1406">
        <v>326.64539338869702</v>
      </c>
      <c r="AQ1406">
        <v>333.562002960494</v>
      </c>
      <c r="AR1406">
        <v>334.51174055094901</v>
      </c>
      <c r="AS1406">
        <v>333.697633427656</v>
      </c>
      <c r="AT1406">
        <v>333.07598547219902</v>
      </c>
      <c r="AU1406">
        <v>345.15144585341199</v>
      </c>
      <c r="AV1406">
        <v>338.17571697797001</v>
      </c>
      <c r="AW1406">
        <v>335.78194409041902</v>
      </c>
      <c r="AX1406">
        <v>329.30146669687599</v>
      </c>
      <c r="AY1406">
        <v>333.10391528025701</v>
      </c>
      <c r="AZ1406">
        <v>332.14416471269902</v>
      </c>
      <c r="BA1406">
        <v>338.27959646538</v>
      </c>
      <c r="BB1406">
        <v>333.99156752712099</v>
      </c>
      <c r="BC1406">
        <v>420.327995244487</v>
      </c>
      <c r="BD1406">
        <v>573.47531953028897</v>
      </c>
      <c r="BE1406">
        <v>647.75433315286</v>
      </c>
      <c r="BF1406">
        <v>667.26883253260496</v>
      </c>
      <c r="BG1406">
        <v>646.34243850335804</v>
      </c>
      <c r="BH1406">
        <v>594.56633821183505</v>
      </c>
      <c r="BI1406">
        <v>540.36919156493798</v>
      </c>
      <c r="BJ1406">
        <v>518.31609360264395</v>
      </c>
      <c r="BK1406">
        <v>498.32455680776201</v>
      </c>
      <c r="BL1406">
        <v>482.589032995119</v>
      </c>
      <c r="BM1406">
        <v>471.76887669505601</v>
      </c>
      <c r="BN1406">
        <v>464.16237387614598</v>
      </c>
      <c r="BO1406">
        <v>436.798881656557</v>
      </c>
      <c r="BP1406">
        <v>408.60824890769698</v>
      </c>
      <c r="BQ1406">
        <v>394.574146474727</v>
      </c>
      <c r="BR1406">
        <v>422.47250704424198</v>
      </c>
      <c r="BS1406">
        <v>392.54042756733497</v>
      </c>
      <c r="BT1406">
        <v>386.335203826873</v>
      </c>
      <c r="BU1406">
        <v>392.02888829725703</v>
      </c>
      <c r="BV1406">
        <v>391.550110999053</v>
      </c>
      <c r="BW1406">
        <v>346.92544897000698</v>
      </c>
      <c r="BX1406">
        <v>342.72940957117299</v>
      </c>
      <c r="BY1406">
        <v>347.40467864290599</v>
      </c>
      <c r="BZ1406">
        <v>350.05137843649402</v>
      </c>
      <c r="CA1406">
        <v>340.72086010681602</v>
      </c>
      <c r="CB1406">
        <v>346.56930302357</v>
      </c>
      <c r="CC1406">
        <v>335.84546269956797</v>
      </c>
      <c r="CD1406">
        <v>332.92030388952497</v>
      </c>
    </row>
    <row r="1407" spans="1:82" x14ac:dyDescent="0.25">
      <c r="A1407">
        <v>337.650200267022</v>
      </c>
      <c r="B1407">
        <v>330.806752759191</v>
      </c>
      <c r="C1407">
        <v>339.386558050254</v>
      </c>
      <c r="D1407">
        <v>336.37944591619299</v>
      </c>
      <c r="E1407">
        <v>345.67359761128603</v>
      </c>
      <c r="F1407">
        <v>340.689973673221</v>
      </c>
      <c r="G1407">
        <v>341.78727493972599</v>
      </c>
      <c r="H1407">
        <v>343.59577704502402</v>
      </c>
      <c r="I1407">
        <v>344.44663924573501</v>
      </c>
      <c r="J1407">
        <v>340.67598584157503</v>
      </c>
      <c r="K1407">
        <v>348.07414009254097</v>
      </c>
      <c r="L1407">
        <v>394.56359992260201</v>
      </c>
      <c r="M1407">
        <v>406.88035574338602</v>
      </c>
      <c r="N1407">
        <v>415.61769129739099</v>
      </c>
      <c r="O1407">
        <v>397.91817951399202</v>
      </c>
      <c r="P1407">
        <v>375.14977240863499</v>
      </c>
      <c r="Q1407">
        <v>373.21426311082899</v>
      </c>
      <c r="R1407">
        <v>376.58483076883601</v>
      </c>
      <c r="S1407">
        <v>380.60636811123697</v>
      </c>
      <c r="T1407">
        <v>382.73717068334298</v>
      </c>
      <c r="U1407">
        <v>376.066659792275</v>
      </c>
      <c r="V1407">
        <v>373.93121700503701</v>
      </c>
      <c r="W1407">
        <v>377.250124853285</v>
      </c>
      <c r="X1407">
        <v>371.16534363748298</v>
      </c>
      <c r="Y1407">
        <v>372.31027385804202</v>
      </c>
      <c r="Z1407">
        <v>375.63401561138699</v>
      </c>
      <c r="AA1407">
        <v>378.577281651546</v>
      </c>
      <c r="AB1407">
        <v>369.37187461190399</v>
      </c>
      <c r="AC1407">
        <v>384.772320195112</v>
      </c>
      <c r="AD1407">
        <v>379.28937475040198</v>
      </c>
      <c r="AE1407">
        <v>395.34685070166802</v>
      </c>
      <c r="AF1407">
        <v>401.105836348129</v>
      </c>
      <c r="AG1407">
        <v>409.55963099797998</v>
      </c>
      <c r="AH1407">
        <v>456.98036353737803</v>
      </c>
      <c r="AI1407">
        <v>535.89380776369705</v>
      </c>
      <c r="AJ1407">
        <v>644.70064840079101</v>
      </c>
      <c r="AK1407">
        <v>612.49929917162206</v>
      </c>
      <c r="AL1407">
        <v>462.61881439577598</v>
      </c>
      <c r="AM1407">
        <v>372.96265639040399</v>
      </c>
      <c r="AN1407">
        <v>333.31299328000301</v>
      </c>
      <c r="AO1407">
        <v>331.73825311227699</v>
      </c>
      <c r="AP1407">
        <v>327.83874229238103</v>
      </c>
      <c r="AQ1407">
        <v>330.69457180725999</v>
      </c>
      <c r="AR1407">
        <v>330.88808357728902</v>
      </c>
      <c r="AS1407">
        <v>333.79107891126102</v>
      </c>
      <c r="AT1407">
        <v>333.85265651477903</v>
      </c>
      <c r="AU1407">
        <v>342.96927612455102</v>
      </c>
      <c r="AV1407">
        <v>338.78406089298602</v>
      </c>
      <c r="AW1407">
        <v>334.871838973499</v>
      </c>
      <c r="AX1407">
        <v>331.810829697413</v>
      </c>
      <c r="AY1407">
        <v>334.84080445841403</v>
      </c>
      <c r="AZ1407">
        <v>333.72293724348202</v>
      </c>
      <c r="BA1407">
        <v>337.056228190887</v>
      </c>
      <c r="BB1407">
        <v>334.64395979055701</v>
      </c>
      <c r="BC1407">
        <v>421.45161902456903</v>
      </c>
      <c r="BD1407">
        <v>577.056415428013</v>
      </c>
      <c r="BE1407">
        <v>647.32826586510703</v>
      </c>
      <c r="BF1407">
        <v>659.92534507456605</v>
      </c>
      <c r="BG1407">
        <v>645.94390077479397</v>
      </c>
      <c r="BH1407">
        <v>590.49857578271303</v>
      </c>
      <c r="BI1407">
        <v>539.97294768034101</v>
      </c>
      <c r="BJ1407">
        <v>518.26842067331597</v>
      </c>
      <c r="BK1407">
        <v>497.62520134140902</v>
      </c>
      <c r="BL1407">
        <v>483.06297594134497</v>
      </c>
      <c r="BM1407">
        <v>472.37751667885499</v>
      </c>
      <c r="BN1407">
        <v>463.58127427551</v>
      </c>
      <c r="BO1407">
        <v>437.21168761762601</v>
      </c>
      <c r="BP1407">
        <v>410.97369454847899</v>
      </c>
      <c r="BQ1407">
        <v>396.77846503731502</v>
      </c>
      <c r="BR1407">
        <v>425.143727490505</v>
      </c>
      <c r="BS1407">
        <v>394.63503252775803</v>
      </c>
      <c r="BT1407">
        <v>387.13381502429701</v>
      </c>
      <c r="BU1407">
        <v>393.449023172463</v>
      </c>
      <c r="BV1407">
        <v>390.03491893176903</v>
      </c>
      <c r="BW1407">
        <v>349.04737820687802</v>
      </c>
      <c r="BX1407">
        <v>341.76565004860902</v>
      </c>
      <c r="BY1407">
        <v>347.23379360122101</v>
      </c>
      <c r="BZ1407">
        <v>348.50017693820803</v>
      </c>
      <c r="CA1407">
        <v>341.23422590727301</v>
      </c>
      <c r="CB1407">
        <v>345.44243818697902</v>
      </c>
      <c r="CC1407">
        <v>335.48317819751702</v>
      </c>
      <c r="CD1407">
        <v>333.795396863723</v>
      </c>
    </row>
    <row r="1408" spans="1:82" x14ac:dyDescent="0.25">
      <c r="A1408">
        <v>337.89052069425901</v>
      </c>
      <c r="B1408">
        <v>329.975940243092</v>
      </c>
      <c r="C1408">
        <v>338.21947790260401</v>
      </c>
      <c r="D1408">
        <v>339.80796584923797</v>
      </c>
      <c r="E1408">
        <v>348.175949357484</v>
      </c>
      <c r="F1408">
        <v>343.51894559862399</v>
      </c>
      <c r="G1408">
        <v>339.53484583713299</v>
      </c>
      <c r="H1408">
        <v>344.367898234287</v>
      </c>
      <c r="I1408">
        <v>346.19938636057799</v>
      </c>
      <c r="J1408">
        <v>342.06885504709697</v>
      </c>
      <c r="K1408">
        <v>346.71147689127298</v>
      </c>
      <c r="L1408">
        <v>393.53287828871902</v>
      </c>
      <c r="M1408">
        <v>406.55479814246502</v>
      </c>
      <c r="N1408">
        <v>413.52870423041003</v>
      </c>
      <c r="O1408">
        <v>399.51282067797302</v>
      </c>
      <c r="P1408">
        <v>376.94328150669702</v>
      </c>
      <c r="Q1408">
        <v>373.98849768494</v>
      </c>
      <c r="R1408">
        <v>378.82884868647801</v>
      </c>
      <c r="S1408">
        <v>379.51486349232499</v>
      </c>
      <c r="T1408">
        <v>383.18391677091</v>
      </c>
      <c r="U1408">
        <v>376.57644387955798</v>
      </c>
      <c r="V1408">
        <v>370.72974631068598</v>
      </c>
      <c r="W1408">
        <v>373.78832033425999</v>
      </c>
      <c r="X1408">
        <v>371.63182409239198</v>
      </c>
      <c r="Y1408">
        <v>376.07477513255901</v>
      </c>
      <c r="Z1408">
        <v>373.91582064427899</v>
      </c>
      <c r="AA1408">
        <v>376.98699969197099</v>
      </c>
      <c r="AB1408">
        <v>368.63527701368002</v>
      </c>
      <c r="AC1408">
        <v>381.11135490727401</v>
      </c>
      <c r="AD1408">
        <v>379.06248769362998</v>
      </c>
      <c r="AE1408">
        <v>389.877122097116</v>
      </c>
      <c r="AF1408">
        <v>398.73420142007899</v>
      </c>
      <c r="AG1408">
        <v>404.14597224251401</v>
      </c>
      <c r="AH1408">
        <v>445.89622490058002</v>
      </c>
      <c r="AI1408">
        <v>524.52072279650201</v>
      </c>
      <c r="AJ1408">
        <v>646.16480272995295</v>
      </c>
      <c r="AK1408">
        <v>611.569898736288</v>
      </c>
      <c r="AL1408">
        <v>462.15313043344202</v>
      </c>
      <c r="AM1408">
        <v>372.57042213444902</v>
      </c>
      <c r="AN1408">
        <v>331.221839597356</v>
      </c>
      <c r="AO1408">
        <v>331.07324657190998</v>
      </c>
      <c r="AP1408">
        <v>328.502178990213</v>
      </c>
      <c r="AQ1408">
        <v>328.12070591828302</v>
      </c>
      <c r="AR1408">
        <v>328.72483482029998</v>
      </c>
      <c r="AS1408">
        <v>333.91466464453498</v>
      </c>
      <c r="AT1408">
        <v>335.354523425715</v>
      </c>
      <c r="AU1408">
        <v>342.57364411450499</v>
      </c>
      <c r="AV1408">
        <v>336.831133771385</v>
      </c>
      <c r="AW1408">
        <v>333.25950944767402</v>
      </c>
      <c r="AX1408">
        <v>330.70571593852998</v>
      </c>
      <c r="AY1408">
        <v>335.054641560005</v>
      </c>
      <c r="AZ1408">
        <v>333.688036647584</v>
      </c>
      <c r="BA1408">
        <v>335.86305412830598</v>
      </c>
      <c r="BB1408">
        <v>334.350015470394</v>
      </c>
      <c r="BC1408">
        <v>420.04090109015601</v>
      </c>
      <c r="BD1408">
        <v>584.54324184745303</v>
      </c>
      <c r="BE1408">
        <v>651.57678707478499</v>
      </c>
      <c r="BF1408">
        <v>659.44040261024998</v>
      </c>
      <c r="BG1408">
        <v>652.94729130154894</v>
      </c>
      <c r="BH1408">
        <v>588.439229381931</v>
      </c>
      <c r="BI1408">
        <v>541.87946278993002</v>
      </c>
      <c r="BJ1408">
        <v>521.90111025322005</v>
      </c>
      <c r="BK1408">
        <v>498.13700887022799</v>
      </c>
      <c r="BL1408">
        <v>485.79822818273698</v>
      </c>
      <c r="BM1408">
        <v>473.03924046497701</v>
      </c>
      <c r="BN1408">
        <v>462.81224350710801</v>
      </c>
      <c r="BO1408">
        <v>438.940478930023</v>
      </c>
      <c r="BP1408">
        <v>416.81065879319698</v>
      </c>
      <c r="BQ1408">
        <v>398.68126715613101</v>
      </c>
      <c r="BR1408">
        <v>426.719142240054</v>
      </c>
      <c r="BS1408">
        <v>393.28786657920801</v>
      </c>
      <c r="BT1408">
        <v>387.021603640291</v>
      </c>
      <c r="BU1408">
        <v>392.16550137684601</v>
      </c>
      <c r="BV1408">
        <v>390.94270087052502</v>
      </c>
      <c r="BW1408">
        <v>348.20726056022602</v>
      </c>
      <c r="BX1408">
        <v>342.86958080329703</v>
      </c>
      <c r="BY1408">
        <v>348.574933710106</v>
      </c>
      <c r="BZ1408">
        <v>346.15066563757603</v>
      </c>
      <c r="CA1408">
        <v>341.974235939533</v>
      </c>
      <c r="CB1408">
        <v>345.63081361967602</v>
      </c>
      <c r="CC1408">
        <v>337.24759286051102</v>
      </c>
      <c r="CD1408">
        <v>335.79630979570197</v>
      </c>
    </row>
    <row r="1409" spans="1:82" x14ac:dyDescent="0.25">
      <c r="A1409">
        <v>338.130841121495</v>
      </c>
      <c r="B1409">
        <v>332.24401955124898</v>
      </c>
      <c r="C1409">
        <v>337.698565121191</v>
      </c>
      <c r="D1409">
        <v>342.15970415101998</v>
      </c>
      <c r="E1409">
        <v>349.07558569814398</v>
      </c>
      <c r="F1409">
        <v>344.93840364994099</v>
      </c>
      <c r="G1409">
        <v>338.30279718354802</v>
      </c>
      <c r="H1409">
        <v>343.56950345385599</v>
      </c>
      <c r="I1409">
        <v>343.94999120315299</v>
      </c>
      <c r="J1409">
        <v>342.80867804426498</v>
      </c>
      <c r="K1409">
        <v>346.15103669208003</v>
      </c>
      <c r="L1409">
        <v>395.67775205563203</v>
      </c>
      <c r="M1409">
        <v>405.087127825062</v>
      </c>
      <c r="N1409">
        <v>411.69765085573698</v>
      </c>
      <c r="O1409">
        <v>400.897763945316</v>
      </c>
      <c r="P1409">
        <v>378.52107408613102</v>
      </c>
      <c r="Q1409">
        <v>380.19252073467101</v>
      </c>
      <c r="R1409">
        <v>380.97392958213999</v>
      </c>
      <c r="S1409">
        <v>378.49206374536402</v>
      </c>
      <c r="T1409">
        <v>382.18535710696801</v>
      </c>
      <c r="U1409">
        <v>377.90726203980302</v>
      </c>
      <c r="V1409">
        <v>373.265529279097</v>
      </c>
      <c r="W1409">
        <v>375.36892964546399</v>
      </c>
      <c r="X1409">
        <v>370.94619196255098</v>
      </c>
      <c r="Y1409">
        <v>379.542515993422</v>
      </c>
      <c r="Z1409">
        <v>373.039881881067</v>
      </c>
      <c r="AA1409">
        <v>378.648757612797</v>
      </c>
      <c r="AB1409">
        <v>369.89878212351601</v>
      </c>
      <c r="AC1409">
        <v>377.00638361483499</v>
      </c>
      <c r="AD1409">
        <v>380.975354130254</v>
      </c>
      <c r="AE1409">
        <v>388.66117713036903</v>
      </c>
      <c r="AF1409">
        <v>399.88848230964402</v>
      </c>
      <c r="AG1409">
        <v>405.57230504825299</v>
      </c>
      <c r="AH1409">
        <v>450.24107047161903</v>
      </c>
      <c r="AI1409">
        <v>530.75824560060096</v>
      </c>
      <c r="AJ1409">
        <v>657.26055647255203</v>
      </c>
      <c r="AK1409">
        <v>617.22111428463302</v>
      </c>
      <c r="AL1409">
        <v>469.44645803357798</v>
      </c>
      <c r="AM1409">
        <v>372.55579978875801</v>
      </c>
      <c r="AN1409">
        <v>332.77446609337301</v>
      </c>
      <c r="AO1409">
        <v>331.45834010580103</v>
      </c>
      <c r="AP1409">
        <v>328.75316784439502</v>
      </c>
      <c r="AQ1409">
        <v>329.05774998426602</v>
      </c>
      <c r="AR1409">
        <v>327.51150672343903</v>
      </c>
      <c r="AS1409">
        <v>337.20711685690497</v>
      </c>
      <c r="AT1409">
        <v>333.46550125462198</v>
      </c>
      <c r="AU1409">
        <v>337.64894631749598</v>
      </c>
      <c r="AV1409">
        <v>337.84584586627199</v>
      </c>
      <c r="AW1409">
        <v>333.04534120644001</v>
      </c>
      <c r="AX1409">
        <v>330.95140909766798</v>
      </c>
      <c r="AY1409">
        <v>333.71486909952699</v>
      </c>
      <c r="AZ1409">
        <v>331.43183870471501</v>
      </c>
      <c r="BA1409">
        <v>339.20313109526802</v>
      </c>
      <c r="BB1409">
        <v>333.02439144251798</v>
      </c>
      <c r="BC1409">
        <v>421.485716788123</v>
      </c>
      <c r="BD1409">
        <v>589.34566101317</v>
      </c>
      <c r="BE1409">
        <v>655.932057659615</v>
      </c>
      <c r="BF1409">
        <v>656.98561617089695</v>
      </c>
      <c r="BG1409">
        <v>653.70462422225296</v>
      </c>
      <c r="BH1409">
        <v>585.40509317307703</v>
      </c>
      <c r="BI1409">
        <v>542.19160949337004</v>
      </c>
      <c r="BJ1409">
        <v>522.84042547993795</v>
      </c>
      <c r="BK1409">
        <v>498.276481904788</v>
      </c>
      <c r="BL1409">
        <v>487.20088911115698</v>
      </c>
      <c r="BM1409">
        <v>471.14096696745401</v>
      </c>
      <c r="BN1409">
        <v>463.70706171645202</v>
      </c>
      <c r="BO1409">
        <v>440.147969335234</v>
      </c>
      <c r="BP1409">
        <v>418.40721712574401</v>
      </c>
      <c r="BQ1409">
        <v>399.595000853827</v>
      </c>
      <c r="BR1409">
        <v>427.39875027238998</v>
      </c>
      <c r="BS1409">
        <v>393.69866376965001</v>
      </c>
      <c r="BT1409">
        <v>387.10231076529698</v>
      </c>
      <c r="BU1409">
        <v>389.507916807355</v>
      </c>
      <c r="BV1409">
        <v>394.43360538730099</v>
      </c>
      <c r="BW1409">
        <v>348.34942046520399</v>
      </c>
      <c r="BX1409">
        <v>344.34422091194301</v>
      </c>
      <c r="BY1409">
        <v>348.42081001223602</v>
      </c>
      <c r="BZ1409">
        <v>345.33492212128601</v>
      </c>
      <c r="CA1409">
        <v>343.27903099581602</v>
      </c>
      <c r="CB1409">
        <v>347.34745452850001</v>
      </c>
      <c r="CC1409">
        <v>337.59800200747401</v>
      </c>
      <c r="CD1409">
        <v>340.61691330955199</v>
      </c>
    </row>
    <row r="1410" spans="1:82" x14ac:dyDescent="0.25">
      <c r="A1410">
        <v>338.37116154873098</v>
      </c>
      <c r="B1410">
        <v>333.09686209935802</v>
      </c>
      <c r="C1410">
        <v>336.09474457847398</v>
      </c>
      <c r="D1410">
        <v>342.87481227951702</v>
      </c>
      <c r="E1410">
        <v>347.28017775506402</v>
      </c>
      <c r="F1410">
        <v>348.286039374013</v>
      </c>
      <c r="G1410">
        <v>337.50123069995499</v>
      </c>
      <c r="H1410">
        <v>342.36323547708099</v>
      </c>
      <c r="I1410">
        <v>343.14002010066702</v>
      </c>
      <c r="J1410">
        <v>344.381669208304</v>
      </c>
      <c r="K1410">
        <v>348.521429605751</v>
      </c>
      <c r="L1410">
        <v>396.50298409481098</v>
      </c>
      <c r="M1410">
        <v>405.291500795415</v>
      </c>
      <c r="N1410">
        <v>413.52823703371701</v>
      </c>
      <c r="O1410">
        <v>400.18930238997098</v>
      </c>
      <c r="P1410">
        <v>381.887411964222</v>
      </c>
      <c r="Q1410">
        <v>380.874876340904</v>
      </c>
      <c r="R1410">
        <v>379.03968131786399</v>
      </c>
      <c r="S1410">
        <v>379.51065529325098</v>
      </c>
      <c r="T1410">
        <v>380.24615796658702</v>
      </c>
      <c r="U1410">
        <v>376.93258262021902</v>
      </c>
      <c r="V1410">
        <v>375.84557171053501</v>
      </c>
      <c r="W1410">
        <v>376.584263221816</v>
      </c>
      <c r="X1410">
        <v>370.15928763002501</v>
      </c>
      <c r="Y1410">
        <v>379.760674879715</v>
      </c>
      <c r="Z1410">
        <v>371.221902216736</v>
      </c>
      <c r="AA1410">
        <v>376.60108171743002</v>
      </c>
      <c r="AB1410">
        <v>369.34473672067401</v>
      </c>
      <c r="AC1410">
        <v>375.72535062695499</v>
      </c>
      <c r="AD1410">
        <v>379.62674192435799</v>
      </c>
      <c r="AE1410">
        <v>387.262215131929</v>
      </c>
      <c r="AF1410">
        <v>399.38998989180402</v>
      </c>
      <c r="AG1410">
        <v>403.51262533340798</v>
      </c>
      <c r="AH1410">
        <v>447.05757538407101</v>
      </c>
      <c r="AI1410">
        <v>525.37806886026794</v>
      </c>
      <c r="AJ1410">
        <v>648.94478881080204</v>
      </c>
      <c r="AK1410">
        <v>611.86936787996694</v>
      </c>
      <c r="AL1410">
        <v>470.05287151339502</v>
      </c>
      <c r="AM1410">
        <v>372.63874407332202</v>
      </c>
      <c r="AN1410">
        <v>337.33516558522302</v>
      </c>
      <c r="AO1410">
        <v>325.57120520426503</v>
      </c>
      <c r="AP1410">
        <v>329.064929094474</v>
      </c>
      <c r="AQ1410">
        <v>329.24233608038099</v>
      </c>
      <c r="AR1410">
        <v>324.94965482658699</v>
      </c>
      <c r="AS1410">
        <v>337.21744260732902</v>
      </c>
      <c r="AT1410">
        <v>331.63251401999298</v>
      </c>
      <c r="AU1410">
        <v>335.921149568548</v>
      </c>
      <c r="AV1410">
        <v>337.08199717863999</v>
      </c>
      <c r="AW1410">
        <v>333.165617601767</v>
      </c>
      <c r="AX1410">
        <v>332.62408532044702</v>
      </c>
      <c r="AY1410">
        <v>332.37399084747898</v>
      </c>
      <c r="AZ1410">
        <v>334.248017131437</v>
      </c>
      <c r="BA1410">
        <v>340.58185484138897</v>
      </c>
      <c r="BB1410">
        <v>330.53756165259603</v>
      </c>
      <c r="BC1410">
        <v>423.13560169656398</v>
      </c>
      <c r="BD1410">
        <v>596.47103356807804</v>
      </c>
      <c r="BE1410">
        <v>665.00385101871905</v>
      </c>
      <c r="BF1410">
        <v>662.26877661993103</v>
      </c>
      <c r="BG1410">
        <v>655.55614917843104</v>
      </c>
      <c r="BH1410">
        <v>587.08852548212303</v>
      </c>
      <c r="BI1410">
        <v>549.47323365521402</v>
      </c>
      <c r="BJ1410">
        <v>527.05072020085095</v>
      </c>
      <c r="BK1410">
        <v>499.37388253684702</v>
      </c>
      <c r="BL1410">
        <v>487.75537245536998</v>
      </c>
      <c r="BM1410">
        <v>469.39575792393902</v>
      </c>
      <c r="BN1410">
        <v>466.02275233512199</v>
      </c>
      <c r="BO1410">
        <v>443.674869560947</v>
      </c>
      <c r="BP1410">
        <v>418.87098254792301</v>
      </c>
      <c r="BQ1410">
        <v>402.36420830051298</v>
      </c>
      <c r="BR1410">
        <v>428.76246550699301</v>
      </c>
      <c r="BS1410">
        <v>396.63752195514701</v>
      </c>
      <c r="BT1410">
        <v>389.63850733861699</v>
      </c>
      <c r="BU1410">
        <v>387.842341626441</v>
      </c>
      <c r="BV1410">
        <v>397.00815656351199</v>
      </c>
      <c r="BW1410">
        <v>348.79064859806999</v>
      </c>
      <c r="BX1410">
        <v>346.06362159387697</v>
      </c>
      <c r="BY1410">
        <v>347.04703210883599</v>
      </c>
      <c r="BZ1410">
        <v>344.83257480914602</v>
      </c>
      <c r="CA1410">
        <v>345.38460806990503</v>
      </c>
      <c r="CB1410">
        <v>344.26290821242401</v>
      </c>
      <c r="CC1410">
        <v>335.74479873630702</v>
      </c>
      <c r="CD1410">
        <v>341.74858786865701</v>
      </c>
    </row>
    <row r="1411" spans="1:82" x14ac:dyDescent="0.25">
      <c r="A1411">
        <v>338.61148197596702</v>
      </c>
      <c r="B1411">
        <v>336.65458540220101</v>
      </c>
      <c r="C1411">
        <v>335.48937700503598</v>
      </c>
      <c r="D1411">
        <v>344.23335445913301</v>
      </c>
      <c r="E1411">
        <v>344.76497425248698</v>
      </c>
      <c r="F1411">
        <v>351.08947199774201</v>
      </c>
      <c r="G1411">
        <v>337.127701351322</v>
      </c>
      <c r="H1411">
        <v>342.27019589522399</v>
      </c>
      <c r="I1411">
        <v>343.95127786780301</v>
      </c>
      <c r="J1411">
        <v>343.17355738382798</v>
      </c>
      <c r="K1411">
        <v>347.91581724005698</v>
      </c>
      <c r="L1411">
        <v>391.57554543959498</v>
      </c>
      <c r="M1411">
        <v>406.71788599272003</v>
      </c>
      <c r="N1411">
        <v>408.61163481001103</v>
      </c>
      <c r="O1411">
        <v>399.48907397338598</v>
      </c>
      <c r="P1411">
        <v>382.51576401711799</v>
      </c>
      <c r="Q1411">
        <v>383.21214883918799</v>
      </c>
      <c r="R1411">
        <v>377.37975562538901</v>
      </c>
      <c r="S1411">
        <v>380.45593326738702</v>
      </c>
      <c r="T1411">
        <v>379.42645121267998</v>
      </c>
      <c r="U1411">
        <v>376.43898926212</v>
      </c>
      <c r="V1411">
        <v>379.51058372638897</v>
      </c>
      <c r="W1411">
        <v>374.13806285483298</v>
      </c>
      <c r="X1411">
        <v>369.320587296133</v>
      </c>
      <c r="Y1411">
        <v>381.02179750726202</v>
      </c>
      <c r="Z1411">
        <v>368.23018357168098</v>
      </c>
      <c r="AA1411">
        <v>375.49916555850899</v>
      </c>
      <c r="AB1411">
        <v>367.42587077899799</v>
      </c>
      <c r="AC1411">
        <v>376.28232184171998</v>
      </c>
      <c r="AD1411">
        <v>379.67350363709897</v>
      </c>
      <c r="AE1411">
        <v>385.362574904344</v>
      </c>
      <c r="AF1411">
        <v>399.66680169291402</v>
      </c>
      <c r="AG1411">
        <v>402.745153333335</v>
      </c>
      <c r="AH1411">
        <v>447.08050759680401</v>
      </c>
      <c r="AI1411">
        <v>531.41965308219301</v>
      </c>
      <c r="AJ1411">
        <v>667.62756354264297</v>
      </c>
      <c r="AK1411">
        <v>628.20811741435705</v>
      </c>
      <c r="AL1411">
        <v>468.92706476970699</v>
      </c>
      <c r="AM1411">
        <v>373.81975061326801</v>
      </c>
      <c r="AN1411">
        <v>343.15093387726</v>
      </c>
      <c r="AO1411">
        <v>323.35899330233599</v>
      </c>
      <c r="AP1411">
        <v>328.13428981556501</v>
      </c>
      <c r="AQ1411">
        <v>324.64944529839698</v>
      </c>
      <c r="AR1411">
        <v>325.57835390505898</v>
      </c>
      <c r="AS1411">
        <v>336.17083860100502</v>
      </c>
      <c r="AT1411">
        <v>329.32509327385401</v>
      </c>
      <c r="AU1411">
        <v>335.74804580825997</v>
      </c>
      <c r="AV1411">
        <v>333.82564589293901</v>
      </c>
      <c r="AW1411">
        <v>334.06897874231203</v>
      </c>
      <c r="AX1411">
        <v>333.10829225228798</v>
      </c>
      <c r="AY1411">
        <v>331.61510409226099</v>
      </c>
      <c r="AZ1411">
        <v>334.30710529430098</v>
      </c>
      <c r="BA1411">
        <v>340.58023338188599</v>
      </c>
      <c r="BB1411">
        <v>328.25983259945002</v>
      </c>
      <c r="BC1411">
        <v>424.73385747854002</v>
      </c>
      <c r="BD1411">
        <v>599.07370373521201</v>
      </c>
      <c r="BE1411">
        <v>666.06756599962205</v>
      </c>
      <c r="BF1411">
        <v>652.50587442213498</v>
      </c>
      <c r="BG1411">
        <v>655.30459767417096</v>
      </c>
      <c r="BH1411">
        <v>583.28267778153599</v>
      </c>
      <c r="BI1411">
        <v>550.030858605297</v>
      </c>
      <c r="BJ1411">
        <v>524.72346067499802</v>
      </c>
      <c r="BK1411">
        <v>494.73426696054298</v>
      </c>
      <c r="BL1411">
        <v>486.39178227342001</v>
      </c>
      <c r="BM1411">
        <v>464.84152567176199</v>
      </c>
      <c r="BN1411">
        <v>465.48810651985002</v>
      </c>
      <c r="BO1411">
        <v>445.74282606601201</v>
      </c>
      <c r="BP1411">
        <v>421.45257144376598</v>
      </c>
      <c r="BQ1411">
        <v>402.30121001212098</v>
      </c>
      <c r="BR1411">
        <v>428.36224221221897</v>
      </c>
      <c r="BS1411">
        <v>398.09612448515202</v>
      </c>
      <c r="BT1411">
        <v>391.259615664801</v>
      </c>
      <c r="BU1411">
        <v>386.68419920392802</v>
      </c>
      <c r="BV1411">
        <v>398.51478846236398</v>
      </c>
      <c r="BW1411">
        <v>347.15131487851897</v>
      </c>
      <c r="BX1411">
        <v>346.65169485028099</v>
      </c>
      <c r="BY1411">
        <v>345.53226455876398</v>
      </c>
      <c r="BZ1411">
        <v>343.83831670628001</v>
      </c>
      <c r="CA1411">
        <v>347.24940738077402</v>
      </c>
      <c r="CB1411">
        <v>344.02037967129098</v>
      </c>
      <c r="CC1411">
        <v>334.54059446279803</v>
      </c>
      <c r="CD1411">
        <v>342.14544017726399</v>
      </c>
    </row>
    <row r="1412" spans="1:82" x14ac:dyDescent="0.25">
      <c r="A1412">
        <v>338.85180240320398</v>
      </c>
      <c r="B1412">
        <v>337.32264369464599</v>
      </c>
      <c r="C1412">
        <v>334.08495171686002</v>
      </c>
      <c r="D1412">
        <v>344.17249709656699</v>
      </c>
      <c r="E1412">
        <v>343.08311770947398</v>
      </c>
      <c r="F1412">
        <v>355.60957414030099</v>
      </c>
      <c r="G1412">
        <v>337.31484436859301</v>
      </c>
      <c r="H1412">
        <v>339.74638547042503</v>
      </c>
      <c r="I1412">
        <v>342.32740490880502</v>
      </c>
      <c r="J1412">
        <v>344.45488690132902</v>
      </c>
      <c r="K1412">
        <v>346.09344775736599</v>
      </c>
      <c r="L1412">
        <v>393.60842588729702</v>
      </c>
      <c r="M1412">
        <v>405.09315078856201</v>
      </c>
      <c r="N1412">
        <v>407.25963067414199</v>
      </c>
      <c r="O1412">
        <v>397.02977287627402</v>
      </c>
      <c r="P1412">
        <v>383.18874010083499</v>
      </c>
      <c r="Q1412">
        <v>386.11562364936998</v>
      </c>
      <c r="R1412">
        <v>379.91648445178799</v>
      </c>
      <c r="S1412">
        <v>379.88783252205297</v>
      </c>
      <c r="T1412">
        <v>378.74982539023898</v>
      </c>
      <c r="U1412">
        <v>378.59496211801797</v>
      </c>
      <c r="V1412">
        <v>380.82790906126399</v>
      </c>
      <c r="W1412">
        <v>373.96278734961197</v>
      </c>
      <c r="X1412">
        <v>368.99133993409299</v>
      </c>
      <c r="Y1412">
        <v>381.223591859441</v>
      </c>
      <c r="Z1412">
        <v>367.17679752956002</v>
      </c>
      <c r="AA1412">
        <v>373.286710587671</v>
      </c>
      <c r="AB1412">
        <v>368.87738795582999</v>
      </c>
      <c r="AC1412">
        <v>375.157996266233</v>
      </c>
      <c r="AD1412">
        <v>380.35273619269998</v>
      </c>
      <c r="AE1412">
        <v>381.82652379733997</v>
      </c>
      <c r="AF1412">
        <v>400.807870139736</v>
      </c>
      <c r="AG1412">
        <v>397.94422400945098</v>
      </c>
      <c r="AH1412">
        <v>451.45781138021601</v>
      </c>
      <c r="AI1412">
        <v>534.55605884338502</v>
      </c>
      <c r="AJ1412">
        <v>671.93583690839296</v>
      </c>
      <c r="AK1412">
        <v>637.81028540230102</v>
      </c>
      <c r="AL1412">
        <v>469.26682967184399</v>
      </c>
      <c r="AM1412">
        <v>371.256258461426</v>
      </c>
      <c r="AN1412">
        <v>343.36665710098998</v>
      </c>
      <c r="AO1412">
        <v>324.47108224388001</v>
      </c>
      <c r="AP1412">
        <v>327.70927422400598</v>
      </c>
      <c r="AQ1412">
        <v>326.43825468886303</v>
      </c>
      <c r="AR1412">
        <v>325.15798694686202</v>
      </c>
      <c r="AS1412">
        <v>335.651654298724</v>
      </c>
      <c r="AT1412">
        <v>328.72242499459202</v>
      </c>
      <c r="AU1412">
        <v>334.37738614913599</v>
      </c>
      <c r="AV1412">
        <v>334.684154530456</v>
      </c>
      <c r="AW1412">
        <v>337.11111348362198</v>
      </c>
      <c r="AX1412">
        <v>331.88277927841699</v>
      </c>
      <c r="AY1412">
        <v>334.35855715715297</v>
      </c>
      <c r="AZ1412">
        <v>336.90684980141299</v>
      </c>
      <c r="BA1412">
        <v>341.334451915844</v>
      </c>
      <c r="BB1412">
        <v>330.77690356565398</v>
      </c>
      <c r="BC1412">
        <v>425.04987419832503</v>
      </c>
      <c r="BD1412">
        <v>603.06052597995699</v>
      </c>
      <c r="BE1412">
        <v>670.67003363150798</v>
      </c>
      <c r="BF1412">
        <v>653.32167156577702</v>
      </c>
      <c r="BG1412">
        <v>651.65507480087103</v>
      </c>
      <c r="BH1412">
        <v>583.82420069001796</v>
      </c>
      <c r="BI1412">
        <v>552.31882257461302</v>
      </c>
      <c r="BJ1412">
        <v>526.94249603932496</v>
      </c>
      <c r="BK1412">
        <v>492.65371299335698</v>
      </c>
      <c r="BL1412">
        <v>491.236506192896</v>
      </c>
      <c r="BM1412">
        <v>465.08456013647702</v>
      </c>
      <c r="BN1412">
        <v>463.46221734803402</v>
      </c>
      <c r="BO1412">
        <v>442.02858385117298</v>
      </c>
      <c r="BP1412">
        <v>417.40750019113102</v>
      </c>
      <c r="BQ1412">
        <v>403.51140319171998</v>
      </c>
      <c r="BR1412">
        <v>424.88179989589599</v>
      </c>
      <c r="BS1412">
        <v>398.20107340510498</v>
      </c>
      <c r="BT1412">
        <v>393.73707993218198</v>
      </c>
      <c r="BU1412">
        <v>386.62489431183201</v>
      </c>
      <c r="BV1412">
        <v>399.16082150176499</v>
      </c>
      <c r="BW1412">
        <v>350.34147180405103</v>
      </c>
      <c r="BX1412">
        <v>345.597061596944</v>
      </c>
      <c r="BY1412">
        <v>344.96892331344401</v>
      </c>
      <c r="BZ1412">
        <v>341.96411651153397</v>
      </c>
      <c r="CA1412">
        <v>345.07675725350401</v>
      </c>
      <c r="CB1412">
        <v>342.79183396648301</v>
      </c>
      <c r="CC1412">
        <v>331.41966441010499</v>
      </c>
      <c r="CD1412">
        <v>343.02350342670002</v>
      </c>
    </row>
    <row r="1413" spans="1:82" x14ac:dyDescent="0.25">
      <c r="A1413">
        <v>339.09212283044002</v>
      </c>
      <c r="B1413">
        <v>334.28236626872399</v>
      </c>
      <c r="C1413">
        <v>330.89779941297002</v>
      </c>
      <c r="D1413">
        <v>343.82981135291499</v>
      </c>
      <c r="E1413">
        <v>344.98823194223002</v>
      </c>
      <c r="F1413">
        <v>356.30297287487798</v>
      </c>
      <c r="G1413">
        <v>342.69308494234502</v>
      </c>
      <c r="H1413">
        <v>342.83644230175202</v>
      </c>
      <c r="I1413">
        <v>342.03439879834002</v>
      </c>
      <c r="J1413">
        <v>345.76505456829898</v>
      </c>
      <c r="K1413">
        <v>345.62783147898199</v>
      </c>
      <c r="L1413">
        <v>393.43212681339702</v>
      </c>
      <c r="M1413">
        <v>401.67711436268399</v>
      </c>
      <c r="N1413">
        <v>406.90750550011501</v>
      </c>
      <c r="O1413">
        <v>397.17434553072201</v>
      </c>
      <c r="P1413">
        <v>384.36473706679499</v>
      </c>
      <c r="Q1413">
        <v>380.59175468431999</v>
      </c>
      <c r="R1413">
        <v>380.74850234557999</v>
      </c>
      <c r="S1413">
        <v>380.12051232351598</v>
      </c>
      <c r="T1413">
        <v>381.20175047714997</v>
      </c>
      <c r="U1413">
        <v>378.37246043918702</v>
      </c>
      <c r="V1413">
        <v>377.74556178476001</v>
      </c>
      <c r="W1413">
        <v>371.21704116069299</v>
      </c>
      <c r="X1413">
        <v>368.32039449268802</v>
      </c>
      <c r="Y1413">
        <v>379.00038084322398</v>
      </c>
      <c r="Z1413">
        <v>365.699164347882</v>
      </c>
      <c r="AA1413">
        <v>372.65048783230901</v>
      </c>
      <c r="AB1413">
        <v>371.44302702908101</v>
      </c>
      <c r="AC1413">
        <v>371.84685058077201</v>
      </c>
      <c r="AD1413">
        <v>377.354231915897</v>
      </c>
      <c r="AE1413">
        <v>379.57102621791802</v>
      </c>
      <c r="AF1413">
        <v>401.122244390834</v>
      </c>
      <c r="AG1413">
        <v>394.365366636202</v>
      </c>
      <c r="AH1413">
        <v>450.54648507419398</v>
      </c>
      <c r="AI1413">
        <v>535.20919004051996</v>
      </c>
      <c r="AJ1413">
        <v>680.22859534346696</v>
      </c>
      <c r="AK1413">
        <v>649.18811655251602</v>
      </c>
      <c r="AL1413">
        <v>475.43938596579198</v>
      </c>
      <c r="AM1413">
        <v>369.88333807589902</v>
      </c>
      <c r="AN1413">
        <v>342.48686977075499</v>
      </c>
      <c r="AO1413">
        <v>327.21667952990299</v>
      </c>
      <c r="AP1413">
        <v>328.802881814827</v>
      </c>
      <c r="AQ1413">
        <v>330.02993329083603</v>
      </c>
      <c r="AR1413">
        <v>324.989433082434</v>
      </c>
      <c r="AS1413">
        <v>331.38664089179701</v>
      </c>
      <c r="AT1413">
        <v>327.32319274827199</v>
      </c>
      <c r="AU1413">
        <v>331.87203939078802</v>
      </c>
      <c r="AV1413">
        <v>334.92817553389398</v>
      </c>
      <c r="AW1413">
        <v>337.725845180563</v>
      </c>
      <c r="AX1413">
        <v>328.84096194385398</v>
      </c>
      <c r="AY1413">
        <v>334.30394366855501</v>
      </c>
      <c r="AZ1413">
        <v>336.06324227933601</v>
      </c>
      <c r="BA1413">
        <v>341.45638576901098</v>
      </c>
      <c r="BB1413">
        <v>333.11193297822501</v>
      </c>
      <c r="BC1413">
        <v>419.89849956401099</v>
      </c>
      <c r="BD1413">
        <v>599.59303215084697</v>
      </c>
      <c r="BE1413">
        <v>665.81779151666001</v>
      </c>
      <c r="BF1413">
        <v>644.31068917187497</v>
      </c>
      <c r="BG1413">
        <v>638.46696891261195</v>
      </c>
      <c r="BH1413">
        <v>577.28097410615396</v>
      </c>
      <c r="BI1413">
        <v>548.40167207417596</v>
      </c>
      <c r="BJ1413">
        <v>524.345239133527</v>
      </c>
      <c r="BK1413">
        <v>487.57041089277197</v>
      </c>
      <c r="BL1413">
        <v>490.44091887724801</v>
      </c>
      <c r="BM1413">
        <v>465.08239026743098</v>
      </c>
      <c r="BN1413">
        <v>458.61247317961499</v>
      </c>
      <c r="BO1413">
        <v>437.14933653836198</v>
      </c>
      <c r="BP1413">
        <v>419.05547810694901</v>
      </c>
      <c r="BQ1413">
        <v>401.87959796297599</v>
      </c>
      <c r="BR1413">
        <v>421.51674037991501</v>
      </c>
      <c r="BS1413">
        <v>398.99942337083701</v>
      </c>
      <c r="BT1413">
        <v>393.344086694027</v>
      </c>
      <c r="BU1413">
        <v>387.69844863772198</v>
      </c>
      <c r="BV1413">
        <v>400.321157215906</v>
      </c>
      <c r="BW1413">
        <v>354.38598478441003</v>
      </c>
      <c r="BX1413">
        <v>344.54337637234897</v>
      </c>
      <c r="BY1413">
        <v>341.30923750946499</v>
      </c>
      <c r="BZ1413">
        <v>342.31189184047901</v>
      </c>
      <c r="CA1413">
        <v>347.618305825449</v>
      </c>
      <c r="CB1413">
        <v>343.92613642127498</v>
      </c>
      <c r="CC1413">
        <v>333.13823720040898</v>
      </c>
      <c r="CD1413">
        <v>344.94522543548499</v>
      </c>
    </row>
    <row r="1414" spans="1:82" x14ac:dyDescent="0.25">
      <c r="A1414">
        <v>339.332443257676</v>
      </c>
      <c r="B1414">
        <v>337.19374755641297</v>
      </c>
      <c r="C1414">
        <v>330.22062782279698</v>
      </c>
      <c r="D1414">
        <v>342.64853973923903</v>
      </c>
      <c r="E1414">
        <v>345.22842793584903</v>
      </c>
      <c r="F1414">
        <v>352.71529603296398</v>
      </c>
      <c r="G1414">
        <v>342.07402995943897</v>
      </c>
      <c r="H1414">
        <v>344.93444095275203</v>
      </c>
      <c r="I1414">
        <v>341.49977303364801</v>
      </c>
      <c r="J1414">
        <v>345.54863369645199</v>
      </c>
      <c r="K1414">
        <v>345.92166569111498</v>
      </c>
      <c r="L1414">
        <v>391.81736615345301</v>
      </c>
      <c r="M1414">
        <v>402.71150616518003</v>
      </c>
      <c r="N1414">
        <v>407.93445688841501</v>
      </c>
      <c r="O1414">
        <v>397.18624004747198</v>
      </c>
      <c r="P1414">
        <v>385.89365588562703</v>
      </c>
      <c r="Q1414">
        <v>380.42054489210102</v>
      </c>
      <c r="R1414">
        <v>381.60031470356603</v>
      </c>
      <c r="S1414">
        <v>378.90252556581402</v>
      </c>
      <c r="T1414">
        <v>379.39486244002802</v>
      </c>
      <c r="U1414">
        <v>381.35714978820602</v>
      </c>
      <c r="V1414">
        <v>373.33252005584802</v>
      </c>
      <c r="W1414">
        <v>368.36711376544503</v>
      </c>
      <c r="X1414">
        <v>367.98766024272197</v>
      </c>
      <c r="Y1414">
        <v>376.88228103544299</v>
      </c>
      <c r="Z1414">
        <v>360.74747774266399</v>
      </c>
      <c r="AA1414">
        <v>375.72942401073198</v>
      </c>
      <c r="AB1414">
        <v>374.464412000381</v>
      </c>
      <c r="AC1414">
        <v>369.94836596249502</v>
      </c>
      <c r="AD1414">
        <v>376.95471546099799</v>
      </c>
      <c r="AE1414">
        <v>377.93834106947401</v>
      </c>
      <c r="AF1414">
        <v>401.53061822647197</v>
      </c>
      <c r="AG1414">
        <v>393.58218735836198</v>
      </c>
      <c r="AH1414">
        <v>445.46769448342098</v>
      </c>
      <c r="AI1414">
        <v>527.51841106720894</v>
      </c>
      <c r="AJ1414">
        <v>662.95546704857895</v>
      </c>
      <c r="AK1414">
        <v>636.36430601336099</v>
      </c>
      <c r="AL1414">
        <v>477.26260926508297</v>
      </c>
      <c r="AM1414">
        <v>368.47469134358801</v>
      </c>
      <c r="AN1414">
        <v>341.5074196109</v>
      </c>
      <c r="AO1414">
        <v>327.94622145569701</v>
      </c>
      <c r="AP1414">
        <v>327.5761231335</v>
      </c>
      <c r="AQ1414">
        <v>330.27315612778102</v>
      </c>
      <c r="AR1414">
        <v>324.91726902459999</v>
      </c>
      <c r="AS1414">
        <v>330.42221220753601</v>
      </c>
      <c r="AT1414">
        <v>326.51525238277901</v>
      </c>
      <c r="AU1414">
        <v>328.06117279487501</v>
      </c>
      <c r="AV1414">
        <v>333.34511059604398</v>
      </c>
      <c r="AW1414">
        <v>337.88681348912201</v>
      </c>
      <c r="AX1414">
        <v>328.49241044633902</v>
      </c>
      <c r="AY1414">
        <v>331.675661191377</v>
      </c>
      <c r="AZ1414">
        <v>332.27587849845901</v>
      </c>
      <c r="BA1414">
        <v>340.49873762029699</v>
      </c>
      <c r="BB1414">
        <v>334.80485048554999</v>
      </c>
      <c r="BC1414">
        <v>418.49315470008901</v>
      </c>
      <c r="BD1414">
        <v>609.60237155309403</v>
      </c>
      <c r="BE1414">
        <v>675.05182889176206</v>
      </c>
      <c r="BF1414">
        <v>650.00780375942202</v>
      </c>
      <c r="BG1414">
        <v>641.35421907988405</v>
      </c>
      <c r="BH1414">
        <v>580.38947666392596</v>
      </c>
      <c r="BI1414">
        <v>551.35297844997206</v>
      </c>
      <c r="BJ1414">
        <v>528.44889586917202</v>
      </c>
      <c r="BK1414">
        <v>489.18418415846998</v>
      </c>
      <c r="BL1414">
        <v>489.92064540059602</v>
      </c>
      <c r="BM1414">
        <v>462.26024450834899</v>
      </c>
      <c r="BN1414">
        <v>460.88141624049899</v>
      </c>
      <c r="BO1414">
        <v>438.07381329587901</v>
      </c>
      <c r="BP1414">
        <v>419.72254203325599</v>
      </c>
      <c r="BQ1414">
        <v>405.11039133057699</v>
      </c>
      <c r="BR1414">
        <v>419.69738003726599</v>
      </c>
      <c r="BS1414">
        <v>398.55831413831299</v>
      </c>
      <c r="BT1414">
        <v>395.27469687204899</v>
      </c>
      <c r="BU1414">
        <v>383.52012371472603</v>
      </c>
      <c r="BV1414">
        <v>401.510499650881</v>
      </c>
      <c r="BW1414">
        <v>354.86834228844998</v>
      </c>
      <c r="BX1414">
        <v>345.91176417014498</v>
      </c>
      <c r="BY1414">
        <v>342.25245372946603</v>
      </c>
      <c r="BZ1414">
        <v>343.18517272512702</v>
      </c>
      <c r="CA1414">
        <v>347.52545568181398</v>
      </c>
      <c r="CB1414">
        <v>344.60506768061902</v>
      </c>
      <c r="CC1414">
        <v>336.51880578061701</v>
      </c>
      <c r="CD1414">
        <v>345.73628884087299</v>
      </c>
    </row>
    <row r="1415" spans="1:82" x14ac:dyDescent="0.25">
      <c r="A1415">
        <v>339.57276368491301</v>
      </c>
      <c r="B1415">
        <v>338.76015975199499</v>
      </c>
      <c r="C1415">
        <v>328.02367385900902</v>
      </c>
      <c r="D1415">
        <v>341.26501701925702</v>
      </c>
      <c r="E1415">
        <v>345.11357256241303</v>
      </c>
      <c r="F1415">
        <v>352.34773100945</v>
      </c>
      <c r="G1415">
        <v>341.98028663356598</v>
      </c>
      <c r="H1415">
        <v>345.74946962310702</v>
      </c>
      <c r="I1415">
        <v>344.35963944391199</v>
      </c>
      <c r="J1415">
        <v>345.560763575642</v>
      </c>
      <c r="K1415">
        <v>344.30280359980298</v>
      </c>
      <c r="L1415">
        <v>389.43886839297897</v>
      </c>
      <c r="M1415">
        <v>403.24448479604899</v>
      </c>
      <c r="N1415">
        <v>407.82752364797102</v>
      </c>
      <c r="O1415">
        <v>398.13567382275698</v>
      </c>
      <c r="P1415">
        <v>385.437283763648</v>
      </c>
      <c r="Q1415">
        <v>379.71114732569299</v>
      </c>
      <c r="R1415">
        <v>381.99250943613498</v>
      </c>
      <c r="S1415">
        <v>379.09122027424797</v>
      </c>
      <c r="T1415">
        <v>378.71095676061498</v>
      </c>
      <c r="U1415">
        <v>379.84390412119001</v>
      </c>
      <c r="V1415">
        <v>371.89024219165299</v>
      </c>
      <c r="W1415">
        <v>369.96586393508699</v>
      </c>
      <c r="X1415">
        <v>368.24603867976998</v>
      </c>
      <c r="Y1415">
        <v>375.99419532831803</v>
      </c>
      <c r="Z1415">
        <v>359.05869886654</v>
      </c>
      <c r="AA1415">
        <v>376.288994166424</v>
      </c>
      <c r="AB1415">
        <v>376.12243493231801</v>
      </c>
      <c r="AC1415">
        <v>370.34802003624998</v>
      </c>
      <c r="AD1415">
        <v>376.38064050554698</v>
      </c>
      <c r="AE1415">
        <v>377.74741882596999</v>
      </c>
      <c r="AF1415">
        <v>401.348299253432</v>
      </c>
      <c r="AG1415">
        <v>392.15347669712997</v>
      </c>
      <c r="AH1415">
        <v>444.63379469596299</v>
      </c>
      <c r="AI1415">
        <v>528.04386732600005</v>
      </c>
      <c r="AJ1415">
        <v>662.89221904424505</v>
      </c>
      <c r="AK1415">
        <v>641.24886428261902</v>
      </c>
      <c r="AL1415">
        <v>478.88917690660799</v>
      </c>
      <c r="AM1415">
        <v>366.68094191833899</v>
      </c>
      <c r="AN1415">
        <v>339.773792237973</v>
      </c>
      <c r="AO1415">
        <v>327.23138896580599</v>
      </c>
      <c r="AP1415">
        <v>327.88170366614798</v>
      </c>
      <c r="AQ1415">
        <v>331.40831754642102</v>
      </c>
      <c r="AR1415">
        <v>325.08103943572303</v>
      </c>
      <c r="AS1415">
        <v>328.589394327013</v>
      </c>
      <c r="AT1415">
        <v>325.66439215424401</v>
      </c>
      <c r="AU1415">
        <v>325.26258871753402</v>
      </c>
      <c r="AV1415">
        <v>331.68175495437299</v>
      </c>
      <c r="AW1415">
        <v>340.53966683520099</v>
      </c>
      <c r="AX1415">
        <v>328.49384426945699</v>
      </c>
      <c r="AY1415">
        <v>333.81106704943102</v>
      </c>
      <c r="AZ1415">
        <v>333.265842553011</v>
      </c>
      <c r="BA1415">
        <v>340.34875020162201</v>
      </c>
      <c r="BB1415">
        <v>336.228212264555</v>
      </c>
      <c r="BC1415">
        <v>416.656456055013</v>
      </c>
      <c r="BD1415">
        <v>614.07015434326297</v>
      </c>
      <c r="BE1415">
        <v>675.355907673101</v>
      </c>
      <c r="BF1415">
        <v>646.94668607091899</v>
      </c>
      <c r="BG1415">
        <v>634.97306999004002</v>
      </c>
      <c r="BH1415">
        <v>582.28735293676402</v>
      </c>
      <c r="BI1415">
        <v>550.47572421259201</v>
      </c>
      <c r="BJ1415">
        <v>524.79182787814204</v>
      </c>
      <c r="BK1415">
        <v>488.21559142321303</v>
      </c>
      <c r="BL1415">
        <v>487.003463001255</v>
      </c>
      <c r="BM1415">
        <v>461.85155441156297</v>
      </c>
      <c r="BN1415">
        <v>462.96279685479402</v>
      </c>
      <c r="BO1415">
        <v>439.20085002278802</v>
      </c>
      <c r="BP1415">
        <v>421.86980008221798</v>
      </c>
      <c r="BQ1415">
        <v>405.65075530107902</v>
      </c>
      <c r="BR1415">
        <v>422.128060627445</v>
      </c>
      <c r="BS1415">
        <v>400.38645186229502</v>
      </c>
      <c r="BT1415">
        <v>399.54089260208599</v>
      </c>
      <c r="BU1415">
        <v>385.77440376628903</v>
      </c>
      <c r="BV1415">
        <v>402.91010293915298</v>
      </c>
      <c r="BW1415">
        <v>358.41706613733101</v>
      </c>
      <c r="BX1415">
        <v>346.55585307852101</v>
      </c>
      <c r="BY1415">
        <v>342.40125877577702</v>
      </c>
      <c r="BZ1415">
        <v>343.51070314740701</v>
      </c>
      <c r="CA1415">
        <v>349.20574006813001</v>
      </c>
      <c r="CB1415">
        <v>343.34769016878698</v>
      </c>
      <c r="CC1415">
        <v>337.44398156936802</v>
      </c>
      <c r="CD1415">
        <v>343.32594828893798</v>
      </c>
    </row>
    <row r="1416" spans="1:82" x14ac:dyDescent="0.25">
      <c r="A1416">
        <v>339.813084112149</v>
      </c>
      <c r="B1416">
        <v>339.412807794608</v>
      </c>
      <c r="C1416">
        <v>326.45964579537701</v>
      </c>
      <c r="D1416">
        <v>340.25026557791898</v>
      </c>
      <c r="E1416">
        <v>343.97676673108498</v>
      </c>
      <c r="F1416">
        <v>355.34357329471698</v>
      </c>
      <c r="G1416">
        <v>339.37932866846302</v>
      </c>
      <c r="H1416">
        <v>344.35205884757698</v>
      </c>
      <c r="I1416">
        <v>349.72485389658601</v>
      </c>
      <c r="J1416">
        <v>345.95714194686099</v>
      </c>
      <c r="K1416">
        <v>345.26726825912402</v>
      </c>
      <c r="L1416">
        <v>389.80239900183398</v>
      </c>
      <c r="M1416">
        <v>404.89893712228201</v>
      </c>
      <c r="N1416">
        <v>410.426219217751</v>
      </c>
      <c r="O1416">
        <v>396.41248708130303</v>
      </c>
      <c r="P1416">
        <v>383.13018195787203</v>
      </c>
      <c r="Q1416">
        <v>379.388146853862</v>
      </c>
      <c r="R1416">
        <v>379.73480125945201</v>
      </c>
      <c r="S1416">
        <v>380.28587226140201</v>
      </c>
      <c r="T1416">
        <v>377.99319507454402</v>
      </c>
      <c r="U1416">
        <v>380.03092076879699</v>
      </c>
      <c r="V1416">
        <v>369.265251663995</v>
      </c>
      <c r="W1416">
        <v>371.16270930042498</v>
      </c>
      <c r="X1416">
        <v>370.198259449055</v>
      </c>
      <c r="Y1416">
        <v>372.33198720226898</v>
      </c>
      <c r="Z1416">
        <v>358.52207655870899</v>
      </c>
      <c r="AA1416">
        <v>376.833116941909</v>
      </c>
      <c r="AB1416">
        <v>375.67410130775698</v>
      </c>
      <c r="AC1416">
        <v>374.218280136864</v>
      </c>
      <c r="AD1416">
        <v>378.70992375121699</v>
      </c>
      <c r="AE1416">
        <v>379.241029247016</v>
      </c>
      <c r="AF1416">
        <v>398.36440665083597</v>
      </c>
      <c r="AG1416">
        <v>392.05284060277398</v>
      </c>
      <c r="AH1416">
        <v>446.57022969213801</v>
      </c>
      <c r="AI1416">
        <v>534.45574982810399</v>
      </c>
      <c r="AJ1416">
        <v>677.18675599259802</v>
      </c>
      <c r="AK1416">
        <v>658.35032450415099</v>
      </c>
      <c r="AL1416">
        <v>482.12775945520002</v>
      </c>
      <c r="AM1416">
        <v>365.66996885422799</v>
      </c>
      <c r="AN1416">
        <v>340.26855034829202</v>
      </c>
      <c r="AO1416">
        <v>324.24556335299502</v>
      </c>
      <c r="AP1416">
        <v>330.00501192747902</v>
      </c>
      <c r="AQ1416">
        <v>332.39039448380299</v>
      </c>
      <c r="AR1416">
        <v>326.84193822121199</v>
      </c>
      <c r="AS1416">
        <v>327.40144436065799</v>
      </c>
      <c r="AT1416">
        <v>326.301836869684</v>
      </c>
      <c r="AU1416">
        <v>325.80044618750702</v>
      </c>
      <c r="AV1416">
        <v>333.69507805493703</v>
      </c>
      <c r="AW1416">
        <v>346.32532775096303</v>
      </c>
      <c r="AX1416">
        <v>329.12307768879998</v>
      </c>
      <c r="AY1416">
        <v>334.56502169908799</v>
      </c>
      <c r="AZ1416">
        <v>335.02630482259002</v>
      </c>
      <c r="BA1416">
        <v>339.80126226303798</v>
      </c>
      <c r="BB1416">
        <v>338.82994680145202</v>
      </c>
      <c r="BC1416">
        <v>417.25297474381301</v>
      </c>
      <c r="BD1416">
        <v>620.93974036741395</v>
      </c>
      <c r="BE1416">
        <v>680.24323897259899</v>
      </c>
      <c r="BF1416">
        <v>651.39052338454997</v>
      </c>
      <c r="BG1416">
        <v>631.63770037375696</v>
      </c>
      <c r="BH1416">
        <v>586.75188737966403</v>
      </c>
      <c r="BI1416">
        <v>554.69855965720603</v>
      </c>
      <c r="BJ1416">
        <v>525.71792518616598</v>
      </c>
      <c r="BK1416">
        <v>493.10683164913797</v>
      </c>
      <c r="BL1416">
        <v>485.29191084927402</v>
      </c>
      <c r="BM1416">
        <v>461.14015971842701</v>
      </c>
      <c r="BN1416">
        <v>461.12423618914801</v>
      </c>
      <c r="BO1416">
        <v>440.89916379931702</v>
      </c>
      <c r="BP1416">
        <v>424.077439486721</v>
      </c>
      <c r="BQ1416">
        <v>409.14592672355502</v>
      </c>
      <c r="BR1416">
        <v>425.98281337511202</v>
      </c>
      <c r="BS1416">
        <v>403.55893039674697</v>
      </c>
      <c r="BT1416">
        <v>402.04307187200402</v>
      </c>
      <c r="BU1416">
        <v>388.83818732458002</v>
      </c>
      <c r="BV1416">
        <v>403.42137625158</v>
      </c>
      <c r="BW1416">
        <v>358.14979311577099</v>
      </c>
      <c r="BX1416">
        <v>350.47446524227502</v>
      </c>
      <c r="BY1416">
        <v>342.73118093355401</v>
      </c>
      <c r="BZ1416">
        <v>343.33280546288699</v>
      </c>
      <c r="CA1416">
        <v>348.11361466325297</v>
      </c>
      <c r="CB1416">
        <v>342.48784828715401</v>
      </c>
      <c r="CC1416">
        <v>337.48716354044399</v>
      </c>
      <c r="CD1416">
        <v>342.33577429333502</v>
      </c>
    </row>
    <row r="1417" spans="1:82" x14ac:dyDescent="0.25">
      <c r="A1417">
        <v>340.05340453938499</v>
      </c>
      <c r="B1417">
        <v>339.177894721786</v>
      </c>
      <c r="C1417">
        <v>326.42973113342498</v>
      </c>
      <c r="D1417">
        <v>340.52193674575301</v>
      </c>
      <c r="E1417">
        <v>345.00695433910101</v>
      </c>
      <c r="F1417">
        <v>355.925420024282</v>
      </c>
      <c r="G1417">
        <v>339.82941389169901</v>
      </c>
      <c r="H1417">
        <v>345.36940255763199</v>
      </c>
      <c r="I1417">
        <v>351.20232833938599</v>
      </c>
      <c r="J1417">
        <v>345.07477543961102</v>
      </c>
      <c r="K1417">
        <v>348.038930187289</v>
      </c>
      <c r="L1417">
        <v>387.46835767990001</v>
      </c>
      <c r="M1417">
        <v>407.73705865403599</v>
      </c>
      <c r="N1417">
        <v>410.62762090348599</v>
      </c>
      <c r="O1417">
        <v>395.84226967304897</v>
      </c>
      <c r="P1417">
        <v>379.46092529136399</v>
      </c>
      <c r="Q1417">
        <v>379.27655288095099</v>
      </c>
      <c r="R1417">
        <v>376.15475912570298</v>
      </c>
      <c r="S1417">
        <v>381.33554047979499</v>
      </c>
      <c r="T1417">
        <v>376.79899779047003</v>
      </c>
      <c r="U1417">
        <v>378.28501609966702</v>
      </c>
      <c r="V1417">
        <v>367.04421636205097</v>
      </c>
      <c r="W1417">
        <v>371.46839484172102</v>
      </c>
      <c r="X1417">
        <v>370.24152923726501</v>
      </c>
      <c r="Y1417">
        <v>368.73667875785702</v>
      </c>
      <c r="Z1417">
        <v>360.16652198283998</v>
      </c>
      <c r="AA1417">
        <v>375.554236154948</v>
      </c>
      <c r="AB1417">
        <v>374.54604524667599</v>
      </c>
      <c r="AC1417">
        <v>372.85607694104402</v>
      </c>
      <c r="AD1417">
        <v>378.76506172109401</v>
      </c>
      <c r="AE1417">
        <v>380.55965467715703</v>
      </c>
      <c r="AF1417">
        <v>397.76984716541602</v>
      </c>
      <c r="AG1417">
        <v>391.69016236467201</v>
      </c>
      <c r="AH1417">
        <v>446.31791325030298</v>
      </c>
      <c r="AI1417">
        <v>535.98231963142996</v>
      </c>
      <c r="AJ1417">
        <v>684.06481593702995</v>
      </c>
      <c r="AK1417">
        <v>677.27471421049495</v>
      </c>
      <c r="AL1417">
        <v>483.04410256668302</v>
      </c>
      <c r="AM1417">
        <v>362.81983424261801</v>
      </c>
      <c r="AN1417">
        <v>336.79728412284499</v>
      </c>
      <c r="AO1417">
        <v>324.25669594693198</v>
      </c>
      <c r="AP1417">
        <v>328.38622547696298</v>
      </c>
      <c r="AQ1417">
        <v>335.30324658977298</v>
      </c>
      <c r="AR1417">
        <v>325.56024633518399</v>
      </c>
      <c r="AS1417">
        <v>326.95655638551398</v>
      </c>
      <c r="AT1417">
        <v>326.81027362666998</v>
      </c>
      <c r="AU1417">
        <v>324.53032387641298</v>
      </c>
      <c r="AV1417">
        <v>333.80909091243302</v>
      </c>
      <c r="AW1417">
        <v>349.080453526589</v>
      </c>
      <c r="AX1417">
        <v>328.62422756420699</v>
      </c>
      <c r="AY1417">
        <v>337.19706731874402</v>
      </c>
      <c r="AZ1417">
        <v>333.48303752953899</v>
      </c>
      <c r="BA1417">
        <v>340.34728962069101</v>
      </c>
      <c r="BB1417">
        <v>339.562748025301</v>
      </c>
      <c r="BC1417">
        <v>414.63842919113603</v>
      </c>
      <c r="BD1417">
        <v>624.70862258896102</v>
      </c>
      <c r="BE1417">
        <v>680.814029677946</v>
      </c>
      <c r="BF1417">
        <v>647.908779260816</v>
      </c>
      <c r="BG1417">
        <v>622.064029898336</v>
      </c>
      <c r="BH1417">
        <v>584.45087175851904</v>
      </c>
      <c r="BI1417">
        <v>550.73174640415004</v>
      </c>
      <c r="BJ1417">
        <v>520.64904303777996</v>
      </c>
      <c r="BK1417">
        <v>494.475324154585</v>
      </c>
      <c r="BL1417">
        <v>481.95234139029901</v>
      </c>
      <c r="BM1417">
        <v>460.516422205423</v>
      </c>
      <c r="BN1417">
        <v>461.18483295012601</v>
      </c>
      <c r="BO1417">
        <v>438.91195338863002</v>
      </c>
      <c r="BP1417">
        <v>422.11727965220098</v>
      </c>
      <c r="BQ1417">
        <v>409.210883835076</v>
      </c>
      <c r="BR1417">
        <v>428.73986549827202</v>
      </c>
      <c r="BS1417">
        <v>406.018200926237</v>
      </c>
      <c r="BT1417">
        <v>403.074384370747</v>
      </c>
      <c r="BU1417">
        <v>388.92666287291502</v>
      </c>
      <c r="BV1417">
        <v>402.75637308218103</v>
      </c>
      <c r="BW1417">
        <v>359.981439039919</v>
      </c>
      <c r="BX1417">
        <v>348.267148157458</v>
      </c>
      <c r="BY1417">
        <v>344.85147079440998</v>
      </c>
      <c r="BZ1417">
        <v>344.336621170358</v>
      </c>
      <c r="CA1417">
        <v>348.91265795193601</v>
      </c>
      <c r="CB1417">
        <v>342.71776181731502</v>
      </c>
      <c r="CC1417">
        <v>338.16380935871302</v>
      </c>
      <c r="CD1417">
        <v>341.920211882996</v>
      </c>
    </row>
    <row r="1418" spans="1:82" x14ac:dyDescent="0.25">
      <c r="A1418">
        <v>340.29372496662199</v>
      </c>
      <c r="B1418">
        <v>340.19443799106</v>
      </c>
      <c r="C1418">
        <v>326.327648784085</v>
      </c>
      <c r="D1418">
        <v>340.639187438828</v>
      </c>
      <c r="E1418">
        <v>345.280649310211</v>
      </c>
      <c r="F1418">
        <v>355.160526130596</v>
      </c>
      <c r="G1418">
        <v>341.374345381517</v>
      </c>
      <c r="H1418">
        <v>346.06266849414101</v>
      </c>
      <c r="I1418">
        <v>350.65413798153003</v>
      </c>
      <c r="J1418">
        <v>345.46414178650002</v>
      </c>
      <c r="K1418">
        <v>346.79799986612397</v>
      </c>
      <c r="L1418">
        <v>388.160880564818</v>
      </c>
      <c r="M1418">
        <v>405.54687829239703</v>
      </c>
      <c r="N1418">
        <v>409.91759234924001</v>
      </c>
      <c r="O1418">
        <v>394.89665878091699</v>
      </c>
      <c r="P1418">
        <v>377.29407303456702</v>
      </c>
      <c r="Q1418">
        <v>376.38531800933998</v>
      </c>
      <c r="R1418">
        <v>378.167208241678</v>
      </c>
      <c r="S1418">
        <v>381.591947216059</v>
      </c>
      <c r="T1418">
        <v>377.56432990511399</v>
      </c>
      <c r="U1418">
        <v>377.97641935795599</v>
      </c>
      <c r="V1418">
        <v>367.13914559916202</v>
      </c>
      <c r="W1418">
        <v>367.44071335512399</v>
      </c>
      <c r="X1418">
        <v>369.234781151628</v>
      </c>
      <c r="Y1418">
        <v>368.770036184248</v>
      </c>
      <c r="Z1418">
        <v>364.71604031530501</v>
      </c>
      <c r="AA1418">
        <v>373.77215057190398</v>
      </c>
      <c r="AB1418">
        <v>374.61324997584097</v>
      </c>
      <c r="AC1418">
        <v>370.93047578958101</v>
      </c>
      <c r="AD1418">
        <v>379.80529671240498</v>
      </c>
      <c r="AE1418">
        <v>380.72532693615898</v>
      </c>
      <c r="AF1418">
        <v>397.77166514424698</v>
      </c>
      <c r="AG1418">
        <v>394.82804355020102</v>
      </c>
      <c r="AH1418">
        <v>449.00873169413597</v>
      </c>
      <c r="AI1418">
        <v>534.68507627338499</v>
      </c>
      <c r="AJ1418">
        <v>691.343573715925</v>
      </c>
      <c r="AK1418">
        <v>690.88174588554796</v>
      </c>
      <c r="AL1418">
        <v>485.698714313251</v>
      </c>
      <c r="AM1418">
        <v>360.78954686007802</v>
      </c>
      <c r="AN1418">
        <v>333.94611338583201</v>
      </c>
      <c r="AO1418">
        <v>326.33827579113398</v>
      </c>
      <c r="AP1418">
        <v>327.09936987848999</v>
      </c>
      <c r="AQ1418">
        <v>337.89186606856401</v>
      </c>
      <c r="AR1418">
        <v>326.47300747684199</v>
      </c>
      <c r="AS1418">
        <v>327.593982877006</v>
      </c>
      <c r="AT1418">
        <v>328.034640219246</v>
      </c>
      <c r="AU1418">
        <v>325.280753333478</v>
      </c>
      <c r="AV1418">
        <v>332.01915077045101</v>
      </c>
      <c r="AW1418">
        <v>348.29865502216001</v>
      </c>
      <c r="AX1418">
        <v>327.32559288637401</v>
      </c>
      <c r="AY1418">
        <v>335.61486256521999</v>
      </c>
      <c r="AZ1418">
        <v>329.76627748156801</v>
      </c>
      <c r="BA1418">
        <v>339.48690439833001</v>
      </c>
      <c r="BB1418">
        <v>342.93070057840703</v>
      </c>
      <c r="BC1418">
        <v>417.65790497527399</v>
      </c>
      <c r="BD1418">
        <v>632.34324676286894</v>
      </c>
      <c r="BE1418">
        <v>686.01722561045995</v>
      </c>
      <c r="BF1418">
        <v>643.03853189150004</v>
      </c>
      <c r="BG1418">
        <v>615.18292746106295</v>
      </c>
      <c r="BH1418">
        <v>584.34223245768601</v>
      </c>
      <c r="BI1418">
        <v>545.95755222966397</v>
      </c>
      <c r="BJ1418">
        <v>515.11766061541505</v>
      </c>
      <c r="BK1418">
        <v>498.56900769442899</v>
      </c>
      <c r="BL1418">
        <v>479.58611578260297</v>
      </c>
      <c r="BM1418">
        <v>463.35749338523101</v>
      </c>
      <c r="BN1418">
        <v>459.83510753933899</v>
      </c>
      <c r="BO1418">
        <v>440.81112787571499</v>
      </c>
      <c r="BP1418">
        <v>424.01983336095401</v>
      </c>
      <c r="BQ1418">
        <v>412.85859089481198</v>
      </c>
      <c r="BR1418">
        <v>430.22305772373699</v>
      </c>
      <c r="BS1418">
        <v>405.54684792288703</v>
      </c>
      <c r="BT1418">
        <v>404.417527077128</v>
      </c>
      <c r="BU1418">
        <v>393.78372774650398</v>
      </c>
      <c r="BV1418">
        <v>404.44179037170102</v>
      </c>
      <c r="BW1418">
        <v>361.92311702870199</v>
      </c>
      <c r="BX1418">
        <v>350.17158532399901</v>
      </c>
      <c r="BY1418">
        <v>348.77278506178499</v>
      </c>
      <c r="BZ1418">
        <v>343.66369817318099</v>
      </c>
      <c r="CA1418">
        <v>344.73031051876001</v>
      </c>
      <c r="CB1418">
        <v>343.52313306245401</v>
      </c>
      <c r="CC1418">
        <v>339.52834030197602</v>
      </c>
      <c r="CD1418">
        <v>341.447041778033</v>
      </c>
    </row>
    <row r="1419" spans="1:82" x14ac:dyDescent="0.25">
      <c r="A1419">
        <v>340.53404539385798</v>
      </c>
      <c r="B1419">
        <v>342.84218837928302</v>
      </c>
      <c r="C1419">
        <v>328.15902792679498</v>
      </c>
      <c r="D1419">
        <v>340.07931653539202</v>
      </c>
      <c r="E1419">
        <v>345.48142620001602</v>
      </c>
      <c r="F1419">
        <v>354.01194902492898</v>
      </c>
      <c r="G1419">
        <v>343.32454360868297</v>
      </c>
      <c r="H1419">
        <v>346.14775610709302</v>
      </c>
      <c r="I1419">
        <v>352.54349351901902</v>
      </c>
      <c r="J1419">
        <v>347.19208181155801</v>
      </c>
      <c r="K1419">
        <v>347.398472342861</v>
      </c>
      <c r="L1419">
        <v>391.18128440273102</v>
      </c>
      <c r="M1419">
        <v>406.12251604720598</v>
      </c>
      <c r="N1419">
        <v>413.54767189412098</v>
      </c>
      <c r="O1419">
        <v>394.20489106161602</v>
      </c>
      <c r="P1419">
        <v>373.44743574244302</v>
      </c>
      <c r="Q1419">
        <v>375.96368068951</v>
      </c>
      <c r="R1419">
        <v>376.38000890357398</v>
      </c>
      <c r="S1419">
        <v>379.39201357386401</v>
      </c>
      <c r="T1419">
        <v>377.16205774955699</v>
      </c>
      <c r="U1419">
        <v>373.58218676969602</v>
      </c>
      <c r="V1419">
        <v>366.63344569513902</v>
      </c>
      <c r="W1419">
        <v>364.90219166201598</v>
      </c>
      <c r="X1419">
        <v>365.75793193632802</v>
      </c>
      <c r="Y1419">
        <v>366.51233252204599</v>
      </c>
      <c r="Z1419">
        <v>365.241064939235</v>
      </c>
      <c r="AA1419">
        <v>371.51492119395402</v>
      </c>
      <c r="AB1419">
        <v>374.927291647456</v>
      </c>
      <c r="AC1419">
        <v>368.26213160495701</v>
      </c>
      <c r="AD1419">
        <v>376.41487149239498</v>
      </c>
      <c r="AE1419">
        <v>380.07566998247</v>
      </c>
      <c r="AF1419">
        <v>393.39944060966798</v>
      </c>
      <c r="AG1419">
        <v>395.02089304072098</v>
      </c>
      <c r="AH1419">
        <v>435.12363772521297</v>
      </c>
      <c r="AI1419">
        <v>514.64015721623298</v>
      </c>
      <c r="AJ1419">
        <v>655.717115709621</v>
      </c>
      <c r="AK1419">
        <v>669.27868042084401</v>
      </c>
      <c r="AL1419">
        <v>485.00528663147702</v>
      </c>
      <c r="AM1419">
        <v>360.26115985667798</v>
      </c>
      <c r="AN1419">
        <v>334.48961518581899</v>
      </c>
      <c r="AO1419">
        <v>324.577455820995</v>
      </c>
      <c r="AP1419">
        <v>325.581806533465</v>
      </c>
      <c r="AQ1419">
        <v>338.02131397527398</v>
      </c>
      <c r="AR1419">
        <v>326.55543545769302</v>
      </c>
      <c r="AS1419">
        <v>328.20227433306701</v>
      </c>
      <c r="AT1419">
        <v>326.87376094641098</v>
      </c>
      <c r="AU1419">
        <v>325.30793096668702</v>
      </c>
      <c r="AV1419">
        <v>330.51656968042698</v>
      </c>
      <c r="AW1419">
        <v>347.71303842985702</v>
      </c>
      <c r="AX1419">
        <v>329.10034908652199</v>
      </c>
      <c r="AY1419">
        <v>332.496025305231</v>
      </c>
      <c r="AZ1419">
        <v>327.41732122578401</v>
      </c>
      <c r="BA1419">
        <v>337.45351260925497</v>
      </c>
      <c r="BB1419">
        <v>343.94730101389399</v>
      </c>
      <c r="BC1419">
        <v>421.16165407892299</v>
      </c>
      <c r="BD1419">
        <v>635.83310697361901</v>
      </c>
      <c r="BE1419">
        <v>688.418545862938</v>
      </c>
      <c r="BF1419">
        <v>640.28462698449596</v>
      </c>
      <c r="BG1419">
        <v>609.76224772814601</v>
      </c>
      <c r="BH1419">
        <v>590.26492269823302</v>
      </c>
      <c r="BI1419">
        <v>543.07512261144302</v>
      </c>
      <c r="BJ1419">
        <v>512.79591918164397</v>
      </c>
      <c r="BK1419">
        <v>501.02344277166901</v>
      </c>
      <c r="BL1419">
        <v>476.75919389497102</v>
      </c>
      <c r="BM1419">
        <v>463.01821589599098</v>
      </c>
      <c r="BN1419">
        <v>462.68613190745498</v>
      </c>
      <c r="BO1419">
        <v>442.65789980842698</v>
      </c>
      <c r="BP1419">
        <v>426.426478114546</v>
      </c>
      <c r="BQ1419">
        <v>415.68154212220099</v>
      </c>
      <c r="BR1419">
        <v>431.01636312681302</v>
      </c>
      <c r="BS1419">
        <v>406.51544349783802</v>
      </c>
      <c r="BT1419">
        <v>404.12495789699199</v>
      </c>
      <c r="BU1419">
        <v>394.12484393726203</v>
      </c>
      <c r="BV1419">
        <v>407.58190785264401</v>
      </c>
      <c r="BW1419">
        <v>360.97445185584201</v>
      </c>
      <c r="BX1419">
        <v>352.054803899381</v>
      </c>
      <c r="BY1419">
        <v>348.87815668667099</v>
      </c>
      <c r="BZ1419">
        <v>342.91874536505702</v>
      </c>
      <c r="CA1419">
        <v>342.25348851077399</v>
      </c>
      <c r="CB1419">
        <v>342.33539804291001</v>
      </c>
      <c r="CC1419">
        <v>341.60328135679202</v>
      </c>
      <c r="CD1419">
        <v>341.87536935962601</v>
      </c>
    </row>
    <row r="1420" spans="1:82" x14ac:dyDescent="0.25">
      <c r="A1420">
        <v>340.77436582109402</v>
      </c>
      <c r="B1420">
        <v>343.428279693538</v>
      </c>
      <c r="C1420">
        <v>326.78800082103299</v>
      </c>
      <c r="D1420">
        <v>339.64518817391797</v>
      </c>
      <c r="E1420">
        <v>344.29569590565399</v>
      </c>
      <c r="F1420">
        <v>351.77465949906298</v>
      </c>
      <c r="G1420">
        <v>340.91664035053498</v>
      </c>
      <c r="H1420">
        <v>345.01694766170402</v>
      </c>
      <c r="I1420">
        <v>349.40481144998603</v>
      </c>
      <c r="J1420">
        <v>344.51653256182402</v>
      </c>
      <c r="K1420">
        <v>349.42163368392602</v>
      </c>
      <c r="L1420">
        <v>392.936829076023</v>
      </c>
      <c r="M1420">
        <v>404.69561481066</v>
      </c>
      <c r="N1420">
        <v>418.495096730353</v>
      </c>
      <c r="O1420">
        <v>393.83184405673001</v>
      </c>
      <c r="P1420">
        <v>370.75010518191198</v>
      </c>
      <c r="Q1420">
        <v>380.04014571347898</v>
      </c>
      <c r="R1420">
        <v>376.69097478264302</v>
      </c>
      <c r="S1420">
        <v>377.83898492079101</v>
      </c>
      <c r="T1420">
        <v>377.96752747279999</v>
      </c>
      <c r="U1420">
        <v>373.19983718396702</v>
      </c>
      <c r="V1420">
        <v>366.97953242057298</v>
      </c>
      <c r="W1420">
        <v>365.48672566251798</v>
      </c>
      <c r="X1420">
        <v>368.06043549247801</v>
      </c>
      <c r="Y1420">
        <v>366.49932663081398</v>
      </c>
      <c r="Z1420">
        <v>366.24514899343097</v>
      </c>
      <c r="AA1420">
        <v>369.02173210277999</v>
      </c>
      <c r="AB1420">
        <v>371.21818723241302</v>
      </c>
      <c r="AC1420">
        <v>369.644568108692</v>
      </c>
      <c r="AD1420">
        <v>376.05702851746099</v>
      </c>
      <c r="AE1420">
        <v>377.50696171064601</v>
      </c>
      <c r="AF1420">
        <v>390.37189100120702</v>
      </c>
      <c r="AG1420">
        <v>394.93112627244301</v>
      </c>
      <c r="AH1420">
        <v>430.07006678829703</v>
      </c>
      <c r="AI1420">
        <v>510.63834852206497</v>
      </c>
      <c r="AJ1420">
        <v>657.97413948402402</v>
      </c>
      <c r="AK1420">
        <v>677.28286462060703</v>
      </c>
      <c r="AL1420">
        <v>485.66602660022397</v>
      </c>
      <c r="AM1420">
        <v>363.337252459262</v>
      </c>
      <c r="AN1420">
        <v>333.53228247275399</v>
      </c>
      <c r="AO1420">
        <v>323.22904569060501</v>
      </c>
      <c r="AP1420">
        <v>325.26526383003801</v>
      </c>
      <c r="AQ1420">
        <v>338.14557488574599</v>
      </c>
      <c r="AR1420">
        <v>325.63426518193103</v>
      </c>
      <c r="AS1420">
        <v>328.361887695608</v>
      </c>
      <c r="AT1420">
        <v>325.17206367521101</v>
      </c>
      <c r="AU1420">
        <v>329.47173637981001</v>
      </c>
      <c r="AV1420">
        <v>329.23080123475103</v>
      </c>
      <c r="AW1420">
        <v>346.212842062135</v>
      </c>
      <c r="AX1420">
        <v>329.36552195795099</v>
      </c>
      <c r="AY1420">
        <v>328.59480568768299</v>
      </c>
      <c r="AZ1420">
        <v>327.21623637686599</v>
      </c>
      <c r="BA1420">
        <v>333.78391202443498</v>
      </c>
      <c r="BB1420">
        <v>346.475405717878</v>
      </c>
      <c r="BC1420">
        <v>426.623256834122</v>
      </c>
      <c r="BD1420">
        <v>641.03632061652695</v>
      </c>
      <c r="BE1420">
        <v>693.82549433443501</v>
      </c>
      <c r="BF1420">
        <v>636.47086732712501</v>
      </c>
      <c r="BG1420">
        <v>604.96523651702796</v>
      </c>
      <c r="BH1420">
        <v>586.80595519161704</v>
      </c>
      <c r="BI1420">
        <v>532.09572991247001</v>
      </c>
      <c r="BJ1420">
        <v>504.24911796702401</v>
      </c>
      <c r="BK1420">
        <v>500.37671723838798</v>
      </c>
      <c r="BL1420">
        <v>472.894940956526</v>
      </c>
      <c r="BM1420">
        <v>459.229954176511</v>
      </c>
      <c r="BN1420">
        <v>460.56847318442698</v>
      </c>
      <c r="BO1420">
        <v>448.59725660046502</v>
      </c>
      <c r="BP1420">
        <v>430.75873695565099</v>
      </c>
      <c r="BQ1420">
        <v>418.36015754082803</v>
      </c>
      <c r="BR1420">
        <v>435.89195527874602</v>
      </c>
      <c r="BS1420">
        <v>409.93744019555697</v>
      </c>
      <c r="BT1420">
        <v>407.14841441645802</v>
      </c>
      <c r="BU1420">
        <v>392.31875215696402</v>
      </c>
      <c r="BV1420">
        <v>407.51194622554402</v>
      </c>
      <c r="BW1420">
        <v>363.98575072871398</v>
      </c>
      <c r="BX1420">
        <v>356.21958658112999</v>
      </c>
      <c r="BY1420">
        <v>348.24520892649099</v>
      </c>
      <c r="BZ1420">
        <v>343.72098645900502</v>
      </c>
      <c r="CA1420">
        <v>343.42022487133403</v>
      </c>
      <c r="CB1420">
        <v>342.57202018791997</v>
      </c>
      <c r="CC1420">
        <v>342.91591088430403</v>
      </c>
      <c r="CD1420">
        <v>343.84967746017003</v>
      </c>
    </row>
    <row r="1421" spans="1:82" x14ac:dyDescent="0.25">
      <c r="A1421">
        <v>341.01468624833097</v>
      </c>
      <c r="B1421">
        <v>342.21248573887499</v>
      </c>
      <c r="C1421">
        <v>325.69922980978902</v>
      </c>
      <c r="D1421">
        <v>339.64021972637897</v>
      </c>
      <c r="E1421">
        <v>343.42912535798303</v>
      </c>
      <c r="F1421">
        <v>351.16282735658098</v>
      </c>
      <c r="G1421">
        <v>341.37893783688997</v>
      </c>
      <c r="H1421">
        <v>343.87257098181198</v>
      </c>
      <c r="I1421">
        <v>348.06715090775799</v>
      </c>
      <c r="J1421">
        <v>345.43282698701103</v>
      </c>
      <c r="K1421">
        <v>351.102654280455</v>
      </c>
      <c r="L1421">
        <v>393.947679861626</v>
      </c>
      <c r="M1421">
        <v>405.49871926068198</v>
      </c>
      <c r="N1421">
        <v>418.49173375257698</v>
      </c>
      <c r="O1421">
        <v>393.38887858909601</v>
      </c>
      <c r="P1421">
        <v>368.55260719684799</v>
      </c>
      <c r="Q1421">
        <v>382.04397495718501</v>
      </c>
      <c r="R1421">
        <v>377.50577065843203</v>
      </c>
      <c r="S1421">
        <v>376.936812866222</v>
      </c>
      <c r="T1421">
        <v>378.262403841744</v>
      </c>
      <c r="U1421">
        <v>372.06521840262599</v>
      </c>
      <c r="V1421">
        <v>366.81383244926002</v>
      </c>
      <c r="W1421">
        <v>365.95462514313903</v>
      </c>
      <c r="X1421">
        <v>369.17749161487097</v>
      </c>
      <c r="Y1421">
        <v>366.29225327054399</v>
      </c>
      <c r="Z1421">
        <v>367.88242337276102</v>
      </c>
      <c r="AA1421">
        <v>365.68876838991702</v>
      </c>
      <c r="AB1421">
        <v>369.48425430288501</v>
      </c>
      <c r="AC1421">
        <v>369.52636624739802</v>
      </c>
      <c r="AD1421">
        <v>376.60882166535703</v>
      </c>
      <c r="AE1421">
        <v>375.38363850182299</v>
      </c>
      <c r="AF1421">
        <v>388.10633313009799</v>
      </c>
      <c r="AG1421">
        <v>394.89051345245798</v>
      </c>
      <c r="AH1421">
        <v>429.539946777289</v>
      </c>
      <c r="AI1421">
        <v>510.70594074770997</v>
      </c>
      <c r="AJ1421">
        <v>658.63073480517301</v>
      </c>
      <c r="AK1421">
        <v>683.42612384796598</v>
      </c>
      <c r="AL1421">
        <v>488.29882722770202</v>
      </c>
      <c r="AM1421">
        <v>363.73453294416697</v>
      </c>
      <c r="AN1421">
        <v>333.38883639763401</v>
      </c>
      <c r="AO1421">
        <v>324.080028458556</v>
      </c>
      <c r="AP1421">
        <v>325.93823811133302</v>
      </c>
      <c r="AQ1421">
        <v>337.72240365376399</v>
      </c>
      <c r="AR1421">
        <v>325.44029403398201</v>
      </c>
      <c r="AS1421">
        <v>328.59419340221899</v>
      </c>
      <c r="AT1421">
        <v>325.08429285319397</v>
      </c>
      <c r="AU1421">
        <v>330.336622671979</v>
      </c>
      <c r="AV1421">
        <v>328.34502402739503</v>
      </c>
      <c r="AW1421">
        <v>346.86715031696201</v>
      </c>
      <c r="AX1421">
        <v>329.55475097009298</v>
      </c>
      <c r="AY1421">
        <v>327.61473832859599</v>
      </c>
      <c r="AZ1421">
        <v>328.78118694321699</v>
      </c>
      <c r="BA1421">
        <v>332.83702926607202</v>
      </c>
      <c r="BB1421">
        <v>347.32672169608298</v>
      </c>
      <c r="BC1421">
        <v>429.07971808568902</v>
      </c>
      <c r="BD1421">
        <v>644.79330645410198</v>
      </c>
      <c r="BE1421">
        <v>696.42468263804699</v>
      </c>
      <c r="BF1421">
        <v>635.94904526016899</v>
      </c>
      <c r="BG1421">
        <v>604.06257580483202</v>
      </c>
      <c r="BH1421">
        <v>586.56193126422704</v>
      </c>
      <c r="BI1421">
        <v>531.21880241572296</v>
      </c>
      <c r="BJ1421">
        <v>503.47909423252497</v>
      </c>
      <c r="BK1421">
        <v>499.79838488964998</v>
      </c>
      <c r="BL1421">
        <v>473.287461850542</v>
      </c>
      <c r="BM1421">
        <v>460.79668827808302</v>
      </c>
      <c r="BN1421">
        <v>459.91874250762902</v>
      </c>
      <c r="BO1421">
        <v>450.25075084917501</v>
      </c>
      <c r="BP1421">
        <v>431.59259689595598</v>
      </c>
      <c r="BQ1421">
        <v>419.76953611214901</v>
      </c>
      <c r="BR1421">
        <v>438.18910594867702</v>
      </c>
      <c r="BS1421">
        <v>411.88506289905001</v>
      </c>
      <c r="BT1421">
        <v>409.33547987094897</v>
      </c>
      <c r="BU1421">
        <v>392.693910977114</v>
      </c>
      <c r="BV1421">
        <v>408.58749619142702</v>
      </c>
      <c r="BW1421">
        <v>366.332907514628</v>
      </c>
      <c r="BX1421">
        <v>356.91276719862702</v>
      </c>
      <c r="BY1421">
        <v>348.206122328427</v>
      </c>
      <c r="BZ1421">
        <v>344.25792346169601</v>
      </c>
      <c r="CA1421">
        <v>343.31937414690998</v>
      </c>
      <c r="CB1421">
        <v>341.66670589483698</v>
      </c>
      <c r="CC1421">
        <v>341.332328385376</v>
      </c>
      <c r="CD1421">
        <v>343.71673717153402</v>
      </c>
    </row>
    <row r="1422" spans="1:82" x14ac:dyDescent="0.25">
      <c r="A1422">
        <v>341.25500667556702</v>
      </c>
      <c r="B1422">
        <v>342.23916394253399</v>
      </c>
      <c r="C1422">
        <v>330.86702816383399</v>
      </c>
      <c r="D1422">
        <v>337.01198702943702</v>
      </c>
      <c r="E1422">
        <v>343.58083970449502</v>
      </c>
      <c r="F1422">
        <v>352.04401354629402</v>
      </c>
      <c r="G1422">
        <v>344.83832005063101</v>
      </c>
      <c r="H1422">
        <v>341.40478581772499</v>
      </c>
      <c r="I1422">
        <v>343.629530368931</v>
      </c>
      <c r="J1422">
        <v>350.15584586519799</v>
      </c>
      <c r="K1422">
        <v>351.84862622653299</v>
      </c>
      <c r="L1422">
        <v>397.247231639924</v>
      </c>
      <c r="M1422">
        <v>405.10031978185799</v>
      </c>
      <c r="N1422">
        <v>414.50133539889703</v>
      </c>
      <c r="O1422">
        <v>392.467762781104</v>
      </c>
      <c r="P1422">
        <v>367.38176352540302</v>
      </c>
      <c r="Q1422">
        <v>380.56906494558899</v>
      </c>
      <c r="R1422">
        <v>379.08567761605298</v>
      </c>
      <c r="S1422">
        <v>377.00285959223299</v>
      </c>
      <c r="T1422">
        <v>381.00542012097401</v>
      </c>
      <c r="U1422">
        <v>366.99003455482602</v>
      </c>
      <c r="V1422">
        <v>375.09224479815902</v>
      </c>
      <c r="W1422">
        <v>368.50373235889202</v>
      </c>
      <c r="X1422">
        <v>372.74070803718803</v>
      </c>
      <c r="Y1422">
        <v>370.32279818870802</v>
      </c>
      <c r="Z1422">
        <v>370.74848472814801</v>
      </c>
      <c r="AA1422">
        <v>362.01388358126599</v>
      </c>
      <c r="AB1422">
        <v>367.847014111438</v>
      </c>
      <c r="AC1422">
        <v>371.26712895578902</v>
      </c>
      <c r="AD1422">
        <v>376.37546201144698</v>
      </c>
      <c r="AE1422">
        <v>380.16054974131202</v>
      </c>
      <c r="AF1422">
        <v>383.05494560673702</v>
      </c>
      <c r="AG1422">
        <v>398.05132072612003</v>
      </c>
      <c r="AH1422">
        <v>432.53318268085002</v>
      </c>
      <c r="AI1422">
        <v>508.14702315778499</v>
      </c>
      <c r="AJ1422">
        <v>667.42396301362498</v>
      </c>
      <c r="AK1422">
        <v>706.92447019462804</v>
      </c>
      <c r="AL1422">
        <v>490.49514519605299</v>
      </c>
      <c r="AM1422">
        <v>363.559208763762</v>
      </c>
      <c r="AN1422">
        <v>336.901808126189</v>
      </c>
      <c r="AO1422">
        <v>325.62529842588401</v>
      </c>
      <c r="AP1422">
        <v>324.51611858106401</v>
      </c>
      <c r="AQ1422">
        <v>336.67622930396402</v>
      </c>
      <c r="AR1422">
        <v>330.19180088613899</v>
      </c>
      <c r="AS1422">
        <v>329.53946318447203</v>
      </c>
      <c r="AT1422">
        <v>326.07115273553097</v>
      </c>
      <c r="AU1422">
        <v>334.44049758731001</v>
      </c>
      <c r="AV1422">
        <v>328.285100624481</v>
      </c>
      <c r="AW1422">
        <v>340.25343396804999</v>
      </c>
      <c r="AX1422">
        <v>327.66893712614899</v>
      </c>
      <c r="AY1422">
        <v>327.56549498868299</v>
      </c>
      <c r="AZ1422">
        <v>330.08377194691099</v>
      </c>
      <c r="BA1422">
        <v>330.26039662853498</v>
      </c>
      <c r="BB1422">
        <v>348.50331484676701</v>
      </c>
      <c r="BC1422">
        <v>435.03156209618299</v>
      </c>
      <c r="BD1422">
        <v>652.26640354981703</v>
      </c>
      <c r="BE1422">
        <v>704.67551544639105</v>
      </c>
      <c r="BF1422">
        <v>631.15490805889999</v>
      </c>
      <c r="BG1422">
        <v>595.99645280675895</v>
      </c>
      <c r="BH1422">
        <v>582.07679277977104</v>
      </c>
      <c r="BI1422">
        <v>530.07926205912497</v>
      </c>
      <c r="BJ1422">
        <v>502.710896434966</v>
      </c>
      <c r="BK1422">
        <v>496.74275863205401</v>
      </c>
      <c r="BL1422">
        <v>471.19450725035699</v>
      </c>
      <c r="BM1422">
        <v>462.79931910647599</v>
      </c>
      <c r="BN1422">
        <v>451.567115775932</v>
      </c>
      <c r="BO1422">
        <v>453.08312639801801</v>
      </c>
      <c r="BP1422">
        <v>431.65088894255598</v>
      </c>
      <c r="BQ1422">
        <v>419.63237090672601</v>
      </c>
      <c r="BR1422">
        <v>444.39852817230701</v>
      </c>
      <c r="BS1422">
        <v>414.24053491526399</v>
      </c>
      <c r="BT1422">
        <v>410.03498284375701</v>
      </c>
      <c r="BU1422">
        <v>395.771816868928</v>
      </c>
      <c r="BV1422">
        <v>407.981141656131</v>
      </c>
      <c r="BW1422">
        <v>370.11546267184298</v>
      </c>
      <c r="BX1422">
        <v>355.53784703289699</v>
      </c>
      <c r="BY1422">
        <v>352.85476597353198</v>
      </c>
      <c r="BZ1422">
        <v>346.84358704957799</v>
      </c>
      <c r="CA1422">
        <v>338.76061150829503</v>
      </c>
      <c r="CB1422">
        <v>340.46831891170302</v>
      </c>
      <c r="CC1422">
        <v>343.14002733031498</v>
      </c>
      <c r="CD1422">
        <v>347.18087854497799</v>
      </c>
    </row>
    <row r="1423" spans="1:82" x14ac:dyDescent="0.25">
      <c r="A1423">
        <v>341.495327102803</v>
      </c>
      <c r="B1423">
        <v>341.83344585680197</v>
      </c>
      <c r="C1423">
        <v>332.40303106050698</v>
      </c>
      <c r="D1423">
        <v>336.23193775830498</v>
      </c>
      <c r="E1423">
        <v>342.83983862241797</v>
      </c>
      <c r="F1423">
        <v>351.65256838181199</v>
      </c>
      <c r="G1423">
        <v>346.35481767619098</v>
      </c>
      <c r="H1423">
        <v>341.730299061577</v>
      </c>
      <c r="I1423">
        <v>341.12259241130698</v>
      </c>
      <c r="J1423">
        <v>349.81438863925399</v>
      </c>
      <c r="K1423">
        <v>350.1941999668</v>
      </c>
      <c r="L1423">
        <v>397.86182447850501</v>
      </c>
      <c r="M1423">
        <v>404.16217413860699</v>
      </c>
      <c r="N1423">
        <v>413.026392202593</v>
      </c>
      <c r="O1423">
        <v>390.71414796262502</v>
      </c>
      <c r="P1423">
        <v>368.33957161928402</v>
      </c>
      <c r="Q1423">
        <v>381.19223897735901</v>
      </c>
      <c r="R1423">
        <v>380.70677147683602</v>
      </c>
      <c r="S1423">
        <v>377.35305568463298</v>
      </c>
      <c r="T1423">
        <v>381.32464133386497</v>
      </c>
      <c r="U1423">
        <v>367.11292663393198</v>
      </c>
      <c r="V1423">
        <v>374.92845473987597</v>
      </c>
      <c r="W1423">
        <v>367.496904645943</v>
      </c>
      <c r="X1423">
        <v>372.41581583765202</v>
      </c>
      <c r="Y1423">
        <v>370.87776119315902</v>
      </c>
      <c r="Z1423">
        <v>371.84239009519899</v>
      </c>
      <c r="AA1423">
        <v>363.00515543934199</v>
      </c>
      <c r="AB1423">
        <v>368.338434686516</v>
      </c>
      <c r="AC1423">
        <v>372.16927148335799</v>
      </c>
      <c r="AD1423">
        <v>375.17095913389801</v>
      </c>
      <c r="AE1423">
        <v>380.61221402365197</v>
      </c>
      <c r="AF1423">
        <v>382.95510174993802</v>
      </c>
      <c r="AG1423">
        <v>396.36938644790501</v>
      </c>
      <c r="AH1423">
        <v>430.18032733711101</v>
      </c>
      <c r="AI1423">
        <v>505.23180018674901</v>
      </c>
      <c r="AJ1423">
        <v>664.83859227505695</v>
      </c>
      <c r="AK1423">
        <v>708.71716657735396</v>
      </c>
      <c r="AL1423">
        <v>492.59798040011299</v>
      </c>
      <c r="AM1423">
        <v>364.08331916000901</v>
      </c>
      <c r="AN1423">
        <v>337.39752026743002</v>
      </c>
      <c r="AO1423">
        <v>326.07134583347101</v>
      </c>
      <c r="AP1423">
        <v>325.38816822048301</v>
      </c>
      <c r="AQ1423">
        <v>336.01958852123801</v>
      </c>
      <c r="AR1423">
        <v>330.44777950842303</v>
      </c>
      <c r="AS1423">
        <v>329.49490159431002</v>
      </c>
      <c r="AT1423">
        <v>326.04730977048399</v>
      </c>
      <c r="AU1423">
        <v>334.99507371959402</v>
      </c>
      <c r="AV1423">
        <v>328.16409241863499</v>
      </c>
      <c r="AW1423">
        <v>337.73884766290399</v>
      </c>
      <c r="AX1423">
        <v>327.12328759527497</v>
      </c>
      <c r="AY1423">
        <v>327.47953112828998</v>
      </c>
      <c r="AZ1423">
        <v>330.33036235246499</v>
      </c>
      <c r="BA1423">
        <v>329.95011674830999</v>
      </c>
      <c r="BB1423">
        <v>348.93380489031301</v>
      </c>
      <c r="BC1423">
        <v>435.817207157361</v>
      </c>
      <c r="BD1423">
        <v>653.16676786861399</v>
      </c>
      <c r="BE1423">
        <v>705.75821010489801</v>
      </c>
      <c r="BF1423">
        <v>628.97514505176503</v>
      </c>
      <c r="BG1423">
        <v>593.53464525921197</v>
      </c>
      <c r="BH1423">
        <v>579.97853492255695</v>
      </c>
      <c r="BI1423">
        <v>527.51215498694205</v>
      </c>
      <c r="BJ1423">
        <v>501.42250448076402</v>
      </c>
      <c r="BK1423">
        <v>494.50878505043102</v>
      </c>
      <c r="BL1423">
        <v>470.11285696874103</v>
      </c>
      <c r="BM1423">
        <v>460.77648800830201</v>
      </c>
      <c r="BN1423">
        <v>450.56934991472599</v>
      </c>
      <c r="BO1423">
        <v>453.18281929990297</v>
      </c>
      <c r="BP1423">
        <v>431.81727347271499</v>
      </c>
      <c r="BQ1423">
        <v>419.30985382635998</v>
      </c>
      <c r="BR1423">
        <v>443.70681288334902</v>
      </c>
      <c r="BS1423">
        <v>415.4346853943</v>
      </c>
      <c r="BT1423">
        <v>410.09126184832598</v>
      </c>
      <c r="BU1423">
        <v>395.78528019701298</v>
      </c>
      <c r="BV1423">
        <v>409.69125634598498</v>
      </c>
      <c r="BW1423">
        <v>370.306660505612</v>
      </c>
      <c r="BX1423">
        <v>354.79213591841301</v>
      </c>
      <c r="BY1423">
        <v>352.93630015564599</v>
      </c>
      <c r="BZ1423">
        <v>347.33076156389001</v>
      </c>
      <c r="CA1423">
        <v>338.072119117581</v>
      </c>
      <c r="CB1423">
        <v>340.67905190414001</v>
      </c>
      <c r="CC1423">
        <v>344.37822516945403</v>
      </c>
      <c r="CD1423">
        <v>347.77920616328902</v>
      </c>
    </row>
    <row r="1424" spans="1:82" x14ac:dyDescent="0.25">
      <c r="A1424">
        <v>341.73564753004001</v>
      </c>
      <c r="B1424">
        <v>340.01848010673098</v>
      </c>
      <c r="C1424">
        <v>335.637149552778</v>
      </c>
      <c r="D1424">
        <v>333.398092875896</v>
      </c>
      <c r="E1424">
        <v>340.23605597455099</v>
      </c>
      <c r="F1424">
        <v>349.84636547259402</v>
      </c>
      <c r="G1424">
        <v>349.641280853132</v>
      </c>
      <c r="H1424">
        <v>342.78205759614798</v>
      </c>
      <c r="I1424">
        <v>334.58928238559002</v>
      </c>
      <c r="J1424">
        <v>348.50746606651398</v>
      </c>
      <c r="K1424">
        <v>343.652421143168</v>
      </c>
      <c r="L1424">
        <v>401.16032761385702</v>
      </c>
      <c r="M1424">
        <v>401.84533194051301</v>
      </c>
      <c r="N1424">
        <v>410.09985692366598</v>
      </c>
      <c r="O1424">
        <v>386.32880070860102</v>
      </c>
      <c r="P1424">
        <v>370.94812146411601</v>
      </c>
      <c r="Q1424">
        <v>382.53062456056801</v>
      </c>
      <c r="R1424">
        <v>385.11609607144402</v>
      </c>
      <c r="S1424">
        <v>379.34614970971899</v>
      </c>
      <c r="T1424">
        <v>384.26879027607902</v>
      </c>
      <c r="U1424">
        <v>368.67791523237798</v>
      </c>
      <c r="V1424">
        <v>372.45694572065997</v>
      </c>
      <c r="W1424">
        <v>363.23006143308697</v>
      </c>
      <c r="X1424">
        <v>371.740518577454</v>
      </c>
      <c r="Y1424">
        <v>371.524254762618</v>
      </c>
      <c r="Z1424">
        <v>377.04976579644102</v>
      </c>
      <c r="AA1424">
        <v>365.60249107814201</v>
      </c>
      <c r="AB1424">
        <v>371.29319862524</v>
      </c>
      <c r="AC1424">
        <v>374.78137370700699</v>
      </c>
      <c r="AD1424">
        <v>371.505585152332</v>
      </c>
      <c r="AE1424">
        <v>380.74113769217399</v>
      </c>
      <c r="AF1424">
        <v>383.93615245963503</v>
      </c>
      <c r="AG1424">
        <v>388.775652458477</v>
      </c>
      <c r="AH1424">
        <v>421.83734502736098</v>
      </c>
      <c r="AI1424">
        <v>494.561123315793</v>
      </c>
      <c r="AJ1424">
        <v>648.38916052424202</v>
      </c>
      <c r="AK1424">
        <v>700.47439634875502</v>
      </c>
      <c r="AL1424">
        <v>499.098849879461</v>
      </c>
      <c r="AM1424">
        <v>365.832876509112</v>
      </c>
      <c r="AN1424">
        <v>338.29304750160799</v>
      </c>
      <c r="AO1424">
        <v>327.55608711065798</v>
      </c>
      <c r="AP1424">
        <v>329.077925745534</v>
      </c>
      <c r="AQ1424">
        <v>334.55276798234399</v>
      </c>
      <c r="AR1424">
        <v>330.50347945817299</v>
      </c>
      <c r="AS1424">
        <v>329.56082907604099</v>
      </c>
      <c r="AT1424">
        <v>325.45087193600699</v>
      </c>
      <c r="AU1424">
        <v>336.08580226745198</v>
      </c>
      <c r="AV1424">
        <v>326.44291728754303</v>
      </c>
      <c r="AW1424">
        <v>331.85766676970502</v>
      </c>
      <c r="AX1424">
        <v>323.86691721688902</v>
      </c>
      <c r="AY1424">
        <v>326.08590348409598</v>
      </c>
      <c r="AZ1424">
        <v>330.38575099002099</v>
      </c>
      <c r="BA1424">
        <v>328.98362434227698</v>
      </c>
      <c r="BB1424">
        <v>350.384722176119</v>
      </c>
      <c r="BC1424">
        <v>438.57875501324702</v>
      </c>
      <c r="BD1424">
        <v>657.95583221258903</v>
      </c>
      <c r="BE1424">
        <v>709.52077717037798</v>
      </c>
      <c r="BF1424">
        <v>624.21762285040302</v>
      </c>
      <c r="BG1424">
        <v>588.224997037663</v>
      </c>
      <c r="BH1424">
        <v>574.54824121724198</v>
      </c>
      <c r="BI1424">
        <v>518.66780291235</v>
      </c>
      <c r="BJ1424">
        <v>498.32802936693997</v>
      </c>
      <c r="BK1424">
        <v>486.62159658969603</v>
      </c>
      <c r="BL1424">
        <v>467.64374300194601</v>
      </c>
      <c r="BM1424">
        <v>453.15504324977002</v>
      </c>
      <c r="BN1424">
        <v>449.25565223811401</v>
      </c>
      <c r="BO1424">
        <v>454.45108816886801</v>
      </c>
      <c r="BP1424">
        <v>433.45789238839501</v>
      </c>
      <c r="BQ1424">
        <v>418.64069749767401</v>
      </c>
      <c r="BR1424">
        <v>442.62478555518601</v>
      </c>
      <c r="BS1424">
        <v>420.20464760617398</v>
      </c>
      <c r="BT1424">
        <v>411.24054264461199</v>
      </c>
      <c r="BU1424">
        <v>396.48905824411997</v>
      </c>
      <c r="BV1424">
        <v>415.12584602740702</v>
      </c>
      <c r="BW1424">
        <v>370.95169707130901</v>
      </c>
      <c r="BX1424">
        <v>352.652712997783</v>
      </c>
      <c r="BY1424">
        <v>351.00736182382502</v>
      </c>
      <c r="BZ1424">
        <v>347.91848953291998</v>
      </c>
      <c r="CA1424">
        <v>336.80381465260001</v>
      </c>
      <c r="CB1424">
        <v>341.71563535036398</v>
      </c>
      <c r="CC1424">
        <v>348.68140452238498</v>
      </c>
      <c r="CD1424">
        <v>348.46123391131101</v>
      </c>
    </row>
    <row r="1425" spans="1:82" x14ac:dyDescent="0.25">
      <c r="A1425">
        <v>341.975967957276</v>
      </c>
      <c r="B1425">
        <v>339.29364027610501</v>
      </c>
      <c r="C1425">
        <v>336.29776636817098</v>
      </c>
      <c r="D1425">
        <v>331.26130756926398</v>
      </c>
      <c r="E1425">
        <v>336.929751583908</v>
      </c>
      <c r="F1425">
        <v>344.77490623175498</v>
      </c>
      <c r="G1425">
        <v>345.72269921517801</v>
      </c>
      <c r="H1425">
        <v>342.944027464388</v>
      </c>
      <c r="I1425">
        <v>333.98810816804098</v>
      </c>
      <c r="J1425">
        <v>348.97549822493397</v>
      </c>
      <c r="K1425">
        <v>342.88906701029202</v>
      </c>
      <c r="L1425">
        <v>399.866020006425</v>
      </c>
      <c r="M1425">
        <v>402.69696005060098</v>
      </c>
      <c r="N1425">
        <v>409.61687151659402</v>
      </c>
      <c r="O1425">
        <v>385.69840368355102</v>
      </c>
      <c r="P1425">
        <v>370.749251514788</v>
      </c>
      <c r="Q1425">
        <v>381.82742103252002</v>
      </c>
      <c r="R1425">
        <v>384.79723846898298</v>
      </c>
      <c r="S1425">
        <v>379.33178316520201</v>
      </c>
      <c r="T1425">
        <v>383.58134238171101</v>
      </c>
      <c r="U1425">
        <v>367.26925748312499</v>
      </c>
      <c r="V1425">
        <v>373.06208603253401</v>
      </c>
      <c r="W1425">
        <v>366.31398765066001</v>
      </c>
      <c r="X1425">
        <v>371.12963436023801</v>
      </c>
      <c r="Y1425">
        <v>369.98444189201302</v>
      </c>
      <c r="Z1425">
        <v>377.410604360881</v>
      </c>
      <c r="AA1425">
        <v>366.23240366179903</v>
      </c>
      <c r="AB1425">
        <v>370.90647391543303</v>
      </c>
      <c r="AC1425">
        <v>375.19038154531802</v>
      </c>
      <c r="AD1425">
        <v>369.15132181476298</v>
      </c>
      <c r="AE1425">
        <v>378.61275975058101</v>
      </c>
      <c r="AF1425">
        <v>381.50039634944397</v>
      </c>
      <c r="AG1425">
        <v>388.53979837262602</v>
      </c>
      <c r="AH1425">
        <v>419.76729693205499</v>
      </c>
      <c r="AI1425">
        <v>488.96520158111201</v>
      </c>
      <c r="AJ1425">
        <v>630.70171698265494</v>
      </c>
      <c r="AK1425">
        <v>688.73442532674198</v>
      </c>
      <c r="AL1425">
        <v>498.09229490944199</v>
      </c>
      <c r="AM1425">
        <v>365.79017369657498</v>
      </c>
      <c r="AN1425">
        <v>338.57402130220299</v>
      </c>
      <c r="AO1425">
        <v>327.80918929723799</v>
      </c>
      <c r="AP1425">
        <v>329.25515613233199</v>
      </c>
      <c r="AQ1425">
        <v>332.26715850898199</v>
      </c>
      <c r="AR1425">
        <v>330.87540672705302</v>
      </c>
      <c r="AS1425">
        <v>330.34155254904402</v>
      </c>
      <c r="AT1425">
        <v>325.24673434870101</v>
      </c>
      <c r="AU1425">
        <v>334.57145417792799</v>
      </c>
      <c r="AV1425">
        <v>326.86643484488297</v>
      </c>
      <c r="AW1425">
        <v>330.64534021987299</v>
      </c>
      <c r="AX1425">
        <v>323.05485776185498</v>
      </c>
      <c r="AY1425">
        <v>328.05477302409003</v>
      </c>
      <c r="AZ1425">
        <v>332.52091714344601</v>
      </c>
      <c r="BA1425">
        <v>329.32958841066801</v>
      </c>
      <c r="BB1425">
        <v>349.08398504568601</v>
      </c>
      <c r="BC1425">
        <v>438.39930035933702</v>
      </c>
      <c r="BD1425">
        <v>662.78277260995196</v>
      </c>
      <c r="BE1425">
        <v>713.87933047014303</v>
      </c>
      <c r="BF1425">
        <v>628.17112625558798</v>
      </c>
      <c r="BG1425">
        <v>589.18191252305201</v>
      </c>
      <c r="BH1425">
        <v>571.22260354052798</v>
      </c>
      <c r="BI1425">
        <v>519.91511646923902</v>
      </c>
      <c r="BJ1425">
        <v>500.617832972374</v>
      </c>
      <c r="BK1425">
        <v>485.64534860913</v>
      </c>
      <c r="BL1425">
        <v>468.45430603551699</v>
      </c>
      <c r="BM1425">
        <v>451.93301293697402</v>
      </c>
      <c r="BN1425">
        <v>449.26363494497099</v>
      </c>
      <c r="BO1425">
        <v>456.56257188528002</v>
      </c>
      <c r="BP1425">
        <v>435.24166778307699</v>
      </c>
      <c r="BQ1425">
        <v>417.29267615273602</v>
      </c>
      <c r="BR1425">
        <v>442.79838195861902</v>
      </c>
      <c r="BS1425">
        <v>422.24638360366299</v>
      </c>
      <c r="BT1425">
        <v>413.759523195187</v>
      </c>
      <c r="BU1425">
        <v>399.98436500129202</v>
      </c>
      <c r="BV1425">
        <v>414.687802167884</v>
      </c>
      <c r="BW1425">
        <v>372.59058478709602</v>
      </c>
      <c r="BX1425">
        <v>352.62947048346302</v>
      </c>
      <c r="BY1425">
        <v>349.33745742615798</v>
      </c>
      <c r="BZ1425">
        <v>348.26552363242899</v>
      </c>
      <c r="CA1425">
        <v>337.58598241204999</v>
      </c>
      <c r="CB1425">
        <v>342.06178286166403</v>
      </c>
      <c r="CC1425">
        <v>348.67188227954301</v>
      </c>
      <c r="CD1425">
        <v>350.57291752062002</v>
      </c>
    </row>
    <row r="1426" spans="1:82" x14ac:dyDescent="0.25">
      <c r="A1426">
        <v>342.21628838451198</v>
      </c>
      <c r="B1426">
        <v>337.81435586480802</v>
      </c>
      <c r="C1426">
        <v>337.33433343610102</v>
      </c>
      <c r="D1426">
        <v>329.19113881662901</v>
      </c>
      <c r="E1426">
        <v>334.44461495168099</v>
      </c>
      <c r="F1426">
        <v>339.26534243671802</v>
      </c>
      <c r="G1426">
        <v>342.07139609519197</v>
      </c>
      <c r="H1426">
        <v>341.91043561370202</v>
      </c>
      <c r="I1426">
        <v>332.57923800118601</v>
      </c>
      <c r="J1426">
        <v>350.10990703334198</v>
      </c>
      <c r="K1426">
        <v>342.430557727174</v>
      </c>
      <c r="L1426">
        <v>399.10577124948998</v>
      </c>
      <c r="M1426">
        <v>404.63014411085999</v>
      </c>
      <c r="N1426">
        <v>409.27738471942502</v>
      </c>
      <c r="O1426">
        <v>382.84471112395602</v>
      </c>
      <c r="P1426">
        <v>369.07608189122101</v>
      </c>
      <c r="Q1426">
        <v>379.76703105719997</v>
      </c>
      <c r="R1426">
        <v>382.5424204679</v>
      </c>
      <c r="S1426">
        <v>379.30243917631998</v>
      </c>
      <c r="T1426">
        <v>381.438717056271</v>
      </c>
      <c r="U1426">
        <v>365.31494832723598</v>
      </c>
      <c r="V1426">
        <v>372.88824879216298</v>
      </c>
      <c r="W1426">
        <v>369.62209282294998</v>
      </c>
      <c r="X1426">
        <v>369.98053262788301</v>
      </c>
      <c r="Y1426">
        <v>366.81305238771802</v>
      </c>
      <c r="Z1426">
        <v>376.88977100412501</v>
      </c>
      <c r="AA1426">
        <v>367.24257228537499</v>
      </c>
      <c r="AB1426">
        <v>369.153993815967</v>
      </c>
      <c r="AC1426">
        <v>375.46138851781097</v>
      </c>
      <c r="AD1426">
        <v>365.39218973460601</v>
      </c>
      <c r="AE1426">
        <v>377.14616609142701</v>
      </c>
      <c r="AF1426">
        <v>379.14701915857802</v>
      </c>
      <c r="AG1426">
        <v>388.039918625545</v>
      </c>
      <c r="AH1426">
        <v>417.50525343235699</v>
      </c>
      <c r="AI1426">
        <v>485.26519745064201</v>
      </c>
      <c r="AJ1426">
        <v>615.94580898051004</v>
      </c>
      <c r="AK1426">
        <v>679.623438475895</v>
      </c>
      <c r="AL1426">
        <v>496.34944980600301</v>
      </c>
      <c r="AM1426">
        <v>366.11352946015199</v>
      </c>
      <c r="AN1426">
        <v>339.70318719073902</v>
      </c>
      <c r="AO1426">
        <v>328.36614574775098</v>
      </c>
      <c r="AP1426">
        <v>329.89847536315398</v>
      </c>
      <c r="AQ1426">
        <v>329.247182799737</v>
      </c>
      <c r="AR1426">
        <v>332.46578417591701</v>
      </c>
      <c r="AS1426">
        <v>330.45246767176297</v>
      </c>
      <c r="AT1426">
        <v>326.38855032385499</v>
      </c>
      <c r="AU1426">
        <v>334.01728473605198</v>
      </c>
      <c r="AV1426">
        <v>328.14157818964702</v>
      </c>
      <c r="AW1426">
        <v>329.06381753975899</v>
      </c>
      <c r="AX1426">
        <v>323.18027033480303</v>
      </c>
      <c r="AY1426">
        <v>330.24808036182901</v>
      </c>
      <c r="AZ1426">
        <v>334.415787837106</v>
      </c>
      <c r="BA1426">
        <v>329.26715468596001</v>
      </c>
      <c r="BB1426">
        <v>347.02873027982503</v>
      </c>
      <c r="BC1426">
        <v>436.956466482922</v>
      </c>
      <c r="BD1426">
        <v>664.63886966971302</v>
      </c>
      <c r="BE1426">
        <v>713.24880824655997</v>
      </c>
      <c r="BF1426">
        <v>629.57477164833995</v>
      </c>
      <c r="BG1426">
        <v>584.53052696402699</v>
      </c>
      <c r="BH1426">
        <v>563.91558380925005</v>
      </c>
      <c r="BI1426">
        <v>518.30924941722697</v>
      </c>
      <c r="BJ1426">
        <v>501.71932563497802</v>
      </c>
      <c r="BK1426">
        <v>481.59455112446102</v>
      </c>
      <c r="BL1426">
        <v>468.16840159620898</v>
      </c>
      <c r="BM1426">
        <v>449.09116921424697</v>
      </c>
      <c r="BN1426">
        <v>448.32993404803102</v>
      </c>
      <c r="BO1426">
        <v>457.42005088515998</v>
      </c>
      <c r="BP1426">
        <v>435.55331979601601</v>
      </c>
      <c r="BQ1426">
        <v>415.14400754033898</v>
      </c>
      <c r="BR1426">
        <v>441.10939501763698</v>
      </c>
      <c r="BS1426">
        <v>423.98284824965702</v>
      </c>
      <c r="BT1426">
        <v>416.86225859206701</v>
      </c>
      <c r="BU1426">
        <v>403.04704272800399</v>
      </c>
      <c r="BV1426">
        <v>414.353756742852</v>
      </c>
      <c r="BW1426">
        <v>374.05590167476998</v>
      </c>
      <c r="BX1426">
        <v>352.969108364791</v>
      </c>
      <c r="BY1426">
        <v>346.58376032266602</v>
      </c>
      <c r="BZ1426">
        <v>349.03485332882701</v>
      </c>
      <c r="CA1426">
        <v>337.94600508410798</v>
      </c>
      <c r="CB1426">
        <v>342.381571469633</v>
      </c>
      <c r="CC1426">
        <v>350.187889897677</v>
      </c>
      <c r="CD1426">
        <v>353.01659415438002</v>
      </c>
    </row>
    <row r="1427" spans="1:82" x14ac:dyDescent="0.25">
      <c r="A1427">
        <v>342.45660881174899</v>
      </c>
      <c r="B1427">
        <v>339.59538373761802</v>
      </c>
      <c r="C1427">
        <v>339.91480346951698</v>
      </c>
      <c r="D1427">
        <v>326.82113732904099</v>
      </c>
      <c r="E1427">
        <v>335.36369980768501</v>
      </c>
      <c r="F1427">
        <v>338.371855684727</v>
      </c>
      <c r="G1427">
        <v>338.66603318045702</v>
      </c>
      <c r="H1427">
        <v>340.71001323903602</v>
      </c>
      <c r="I1427">
        <v>334.69231700594599</v>
      </c>
      <c r="J1427">
        <v>349.217023380527</v>
      </c>
      <c r="K1427">
        <v>338.29240214801899</v>
      </c>
      <c r="L1427">
        <v>399.26636757763799</v>
      </c>
      <c r="M1427">
        <v>404.099113335303</v>
      </c>
      <c r="N1427">
        <v>406.508075175182</v>
      </c>
      <c r="O1427">
        <v>380.82171251120201</v>
      </c>
      <c r="P1427">
        <v>370.28981151704897</v>
      </c>
      <c r="Q1427">
        <v>378.941155287291</v>
      </c>
      <c r="R1427">
        <v>381.97451658761798</v>
      </c>
      <c r="S1427">
        <v>385.00212292925602</v>
      </c>
      <c r="T1427">
        <v>378.48749143800001</v>
      </c>
      <c r="U1427">
        <v>365.03538375528399</v>
      </c>
      <c r="V1427">
        <v>375.08090164355502</v>
      </c>
      <c r="W1427">
        <v>372.33038172997902</v>
      </c>
      <c r="X1427">
        <v>367.78999416316998</v>
      </c>
      <c r="Y1427">
        <v>369.64068397532202</v>
      </c>
      <c r="Z1427">
        <v>375.95035731360798</v>
      </c>
      <c r="AA1427">
        <v>371.11171544546301</v>
      </c>
      <c r="AB1427">
        <v>365.86037750473201</v>
      </c>
      <c r="AC1427">
        <v>376.52253334678801</v>
      </c>
      <c r="AD1427">
        <v>366.574182522662</v>
      </c>
      <c r="AE1427">
        <v>380.13066874543301</v>
      </c>
      <c r="AF1427">
        <v>380.70742505405298</v>
      </c>
      <c r="AG1427">
        <v>385.24344480233799</v>
      </c>
      <c r="AH1427">
        <v>418.08384929538499</v>
      </c>
      <c r="AI1427">
        <v>487.70108023575398</v>
      </c>
      <c r="AJ1427">
        <v>620.04904670435303</v>
      </c>
      <c r="AK1427">
        <v>693.23699709655705</v>
      </c>
      <c r="AL1427">
        <v>501.58325448669598</v>
      </c>
      <c r="AM1427">
        <v>364.81693032338399</v>
      </c>
      <c r="AN1427">
        <v>341.02311308693402</v>
      </c>
      <c r="AO1427">
        <v>325.99672025791102</v>
      </c>
      <c r="AP1427">
        <v>330.133361354942</v>
      </c>
      <c r="AQ1427">
        <v>331.495570317106</v>
      </c>
      <c r="AR1427">
        <v>336.331221741305</v>
      </c>
      <c r="AS1427">
        <v>330.70856320900498</v>
      </c>
      <c r="AT1427">
        <v>328.501234919951</v>
      </c>
      <c r="AU1427">
        <v>333.65717851273502</v>
      </c>
      <c r="AV1427">
        <v>328.55563016675598</v>
      </c>
      <c r="AW1427">
        <v>326.48279709885799</v>
      </c>
      <c r="AX1427">
        <v>323.88397796158</v>
      </c>
      <c r="AY1427">
        <v>331.31440384442499</v>
      </c>
      <c r="AZ1427">
        <v>333.94137545095299</v>
      </c>
      <c r="BA1427">
        <v>328.77065820357399</v>
      </c>
      <c r="BB1427">
        <v>344.33082269706802</v>
      </c>
      <c r="BC1427">
        <v>434.17392472496903</v>
      </c>
      <c r="BD1427">
        <v>665.53036478762704</v>
      </c>
      <c r="BE1427">
        <v>710.77835398734499</v>
      </c>
      <c r="BF1427">
        <v>626.71247083449202</v>
      </c>
      <c r="BG1427">
        <v>576.33181866400901</v>
      </c>
      <c r="BH1427">
        <v>553.19843345841605</v>
      </c>
      <c r="BI1427">
        <v>518.49424315206795</v>
      </c>
      <c r="BJ1427">
        <v>500.11142865644302</v>
      </c>
      <c r="BK1427">
        <v>482.06685439024898</v>
      </c>
      <c r="BL1427">
        <v>462.63369415509601</v>
      </c>
      <c r="BM1427">
        <v>447.82229354586798</v>
      </c>
      <c r="BN1427">
        <v>446.03235945856397</v>
      </c>
      <c r="BO1427">
        <v>458.98739260958502</v>
      </c>
      <c r="BP1427">
        <v>436.91132231552001</v>
      </c>
      <c r="BQ1427">
        <v>413.235390454428</v>
      </c>
      <c r="BR1427">
        <v>439.46243275913798</v>
      </c>
      <c r="BS1427">
        <v>420.92953119933799</v>
      </c>
      <c r="BT1427">
        <v>415.21186940183702</v>
      </c>
      <c r="BU1427">
        <v>404.90442701380499</v>
      </c>
      <c r="BV1427">
        <v>416.31120874880003</v>
      </c>
      <c r="BW1427">
        <v>372.02230685459102</v>
      </c>
      <c r="BX1427">
        <v>348.938919585836</v>
      </c>
      <c r="BY1427">
        <v>345.31390226009103</v>
      </c>
      <c r="BZ1427">
        <v>351.64576185196199</v>
      </c>
      <c r="CA1427">
        <v>339.02906117204401</v>
      </c>
      <c r="CB1427">
        <v>345.00625111703198</v>
      </c>
      <c r="CC1427">
        <v>353.60971197159398</v>
      </c>
      <c r="CD1427">
        <v>357.61859865962299</v>
      </c>
    </row>
    <row r="1428" spans="1:82" x14ac:dyDescent="0.25">
      <c r="A1428">
        <v>342.69692923898498</v>
      </c>
      <c r="B1428">
        <v>337.94791706944801</v>
      </c>
      <c r="C1428">
        <v>341.606731305962</v>
      </c>
      <c r="D1428">
        <v>327.00092207698799</v>
      </c>
      <c r="E1428">
        <v>333.86902235717997</v>
      </c>
      <c r="F1428">
        <v>334.89445070823098</v>
      </c>
      <c r="G1428">
        <v>338.75415490844</v>
      </c>
      <c r="H1428">
        <v>340.15938717026</v>
      </c>
      <c r="I1428">
        <v>337.00643984627999</v>
      </c>
      <c r="J1428">
        <v>350.67052857806999</v>
      </c>
      <c r="K1428">
        <v>337.27556925598998</v>
      </c>
      <c r="L1428">
        <v>398.86361586164401</v>
      </c>
      <c r="M1428">
        <v>404.36559628918201</v>
      </c>
      <c r="N1428">
        <v>403.61844163459699</v>
      </c>
      <c r="O1428">
        <v>377.59073322438798</v>
      </c>
      <c r="P1428">
        <v>370.990091499583</v>
      </c>
      <c r="Q1428">
        <v>377.893854106253</v>
      </c>
      <c r="R1428">
        <v>384.63976942293601</v>
      </c>
      <c r="S1428">
        <v>385.779905577178</v>
      </c>
      <c r="T1428">
        <v>378.48742410809399</v>
      </c>
      <c r="U1428">
        <v>367.26090139169099</v>
      </c>
      <c r="V1428">
        <v>373.78335147513798</v>
      </c>
      <c r="W1428">
        <v>371.586511030716</v>
      </c>
      <c r="X1428">
        <v>367.90873510045498</v>
      </c>
      <c r="Y1428">
        <v>370.13099823369799</v>
      </c>
      <c r="Z1428">
        <v>374.075122050446</v>
      </c>
      <c r="AA1428">
        <v>370.583387869224</v>
      </c>
      <c r="AB1428">
        <v>364.09268728616399</v>
      </c>
      <c r="AC1428">
        <v>375.94394885769299</v>
      </c>
      <c r="AD1428">
        <v>369.04876363175498</v>
      </c>
      <c r="AE1428">
        <v>378.87857480290802</v>
      </c>
      <c r="AF1428">
        <v>381.78896549148499</v>
      </c>
      <c r="AG1428">
        <v>382.438116858851</v>
      </c>
      <c r="AH1428">
        <v>417.89689686710699</v>
      </c>
      <c r="AI1428">
        <v>480.88435636315302</v>
      </c>
      <c r="AJ1428">
        <v>608.24552231172299</v>
      </c>
      <c r="AK1428">
        <v>689.29217945580501</v>
      </c>
      <c r="AL1428">
        <v>503.60731942178103</v>
      </c>
      <c r="AM1428">
        <v>361.87486802176801</v>
      </c>
      <c r="AN1428">
        <v>341.46034877195399</v>
      </c>
      <c r="AO1428">
        <v>330.86532833341198</v>
      </c>
      <c r="AP1428">
        <v>330.69059235349403</v>
      </c>
      <c r="AQ1428">
        <v>330.21387408445901</v>
      </c>
      <c r="AR1428">
        <v>335.53666564012502</v>
      </c>
      <c r="AS1428">
        <v>328.930887258518</v>
      </c>
      <c r="AT1428">
        <v>329.61634398793598</v>
      </c>
      <c r="AU1428">
        <v>333.80217037752101</v>
      </c>
      <c r="AV1428">
        <v>327.56460952325898</v>
      </c>
      <c r="AW1428">
        <v>325.37793198618101</v>
      </c>
      <c r="AX1428">
        <v>324.64725388060998</v>
      </c>
      <c r="AY1428">
        <v>331.628571860975</v>
      </c>
      <c r="AZ1428">
        <v>333.52605106664799</v>
      </c>
      <c r="BA1428">
        <v>329.131151119077</v>
      </c>
      <c r="BB1428">
        <v>343.098972019347</v>
      </c>
      <c r="BC1428">
        <v>435.98249587039498</v>
      </c>
      <c r="BD1428">
        <v>673.646169181142</v>
      </c>
      <c r="BE1428">
        <v>711.82471985283996</v>
      </c>
      <c r="BF1428">
        <v>628.23546395758694</v>
      </c>
      <c r="BG1428">
        <v>577.35976235746602</v>
      </c>
      <c r="BH1428">
        <v>545.47240753669701</v>
      </c>
      <c r="BI1428">
        <v>522.33382024401499</v>
      </c>
      <c r="BJ1428">
        <v>501.82045790063898</v>
      </c>
      <c r="BK1428">
        <v>484.72805640994102</v>
      </c>
      <c r="BL1428">
        <v>462.59983369374601</v>
      </c>
      <c r="BM1428">
        <v>447.55221595346097</v>
      </c>
      <c r="BN1428">
        <v>443.89361902513701</v>
      </c>
      <c r="BO1428">
        <v>456.70076469490499</v>
      </c>
      <c r="BP1428">
        <v>438.87543913191701</v>
      </c>
      <c r="BQ1428">
        <v>412.89830373895097</v>
      </c>
      <c r="BR1428">
        <v>437.78441376266198</v>
      </c>
      <c r="BS1428">
        <v>422.51661932766098</v>
      </c>
      <c r="BT1428">
        <v>417.56924454614301</v>
      </c>
      <c r="BU1428">
        <v>405.80963638283202</v>
      </c>
      <c r="BV1428">
        <v>421.49122125474503</v>
      </c>
      <c r="BW1428">
        <v>371.93105853590203</v>
      </c>
      <c r="BX1428">
        <v>347.85947214005699</v>
      </c>
      <c r="BY1428">
        <v>344.90434023975001</v>
      </c>
      <c r="BZ1428">
        <v>351.20102679230502</v>
      </c>
      <c r="CA1428">
        <v>341.57142909402199</v>
      </c>
      <c r="CB1428">
        <v>344.82114563350899</v>
      </c>
      <c r="CC1428">
        <v>353.29326027111199</v>
      </c>
      <c r="CD1428">
        <v>357.34153942524</v>
      </c>
    </row>
    <row r="1429" spans="1:82" x14ac:dyDescent="0.25">
      <c r="A1429">
        <v>342.93724966622102</v>
      </c>
      <c r="B1429">
        <v>340.11672487375</v>
      </c>
      <c r="C1429">
        <v>341.39729583057999</v>
      </c>
      <c r="D1429">
        <v>329.443070298664</v>
      </c>
      <c r="E1429">
        <v>333.32437172121797</v>
      </c>
      <c r="F1429">
        <v>334.20324227084598</v>
      </c>
      <c r="G1429">
        <v>339.21150382175102</v>
      </c>
      <c r="H1429">
        <v>340.989582811302</v>
      </c>
      <c r="I1429">
        <v>341.186560747719</v>
      </c>
      <c r="J1429">
        <v>348.21662673908099</v>
      </c>
      <c r="K1429">
        <v>337.17984086558999</v>
      </c>
      <c r="L1429">
        <v>398.16925998199201</v>
      </c>
      <c r="M1429">
        <v>405.245314941598</v>
      </c>
      <c r="N1429">
        <v>404.466669500232</v>
      </c>
      <c r="O1429">
        <v>375.84591457752401</v>
      </c>
      <c r="P1429">
        <v>370.34431486362899</v>
      </c>
      <c r="Q1429">
        <v>378.53876687261101</v>
      </c>
      <c r="R1429">
        <v>387.25940263513502</v>
      </c>
      <c r="S1429">
        <v>390.394274432543</v>
      </c>
      <c r="T1429">
        <v>382.461725109658</v>
      </c>
      <c r="U1429">
        <v>370.747234251809</v>
      </c>
      <c r="V1429">
        <v>370.65331988525099</v>
      </c>
      <c r="W1429">
        <v>370.79322157267501</v>
      </c>
      <c r="X1429">
        <v>369.25188789842099</v>
      </c>
      <c r="Y1429">
        <v>367.28785689725203</v>
      </c>
      <c r="Z1429">
        <v>374.20187026710602</v>
      </c>
      <c r="AA1429">
        <v>372.18888512708799</v>
      </c>
      <c r="AB1429">
        <v>366.46235884022298</v>
      </c>
      <c r="AC1429">
        <v>377.36063961564099</v>
      </c>
      <c r="AD1429">
        <v>368.65674325308999</v>
      </c>
      <c r="AE1429">
        <v>381.15211309093502</v>
      </c>
      <c r="AF1429">
        <v>385.31266634274499</v>
      </c>
      <c r="AG1429">
        <v>382.46041733355099</v>
      </c>
      <c r="AH1429">
        <v>415.273327606988</v>
      </c>
      <c r="AI1429">
        <v>475.89622337890398</v>
      </c>
      <c r="AJ1429">
        <v>604.54969471027505</v>
      </c>
      <c r="AK1429">
        <v>690.018827348218</v>
      </c>
      <c r="AL1429">
        <v>508.76314678601801</v>
      </c>
      <c r="AM1429">
        <v>360.39971328297099</v>
      </c>
      <c r="AN1429">
        <v>343.95571045979602</v>
      </c>
      <c r="AO1429">
        <v>335.960845722589</v>
      </c>
      <c r="AP1429">
        <v>331.66608872320199</v>
      </c>
      <c r="AQ1429">
        <v>332.82121997242598</v>
      </c>
      <c r="AR1429">
        <v>332.55296236978398</v>
      </c>
      <c r="AS1429">
        <v>329.37680033694602</v>
      </c>
      <c r="AT1429">
        <v>330.19828166621102</v>
      </c>
      <c r="AU1429">
        <v>335.330847697433</v>
      </c>
      <c r="AV1429">
        <v>326.19766520231298</v>
      </c>
      <c r="AW1429">
        <v>325.38558102272799</v>
      </c>
      <c r="AX1429">
        <v>327.21559040390599</v>
      </c>
      <c r="AY1429">
        <v>333.21008475341603</v>
      </c>
      <c r="AZ1429">
        <v>331.35823168943602</v>
      </c>
      <c r="BA1429">
        <v>329.47318342414002</v>
      </c>
      <c r="BB1429">
        <v>342.128741267777</v>
      </c>
      <c r="BC1429">
        <v>435.17897185632899</v>
      </c>
      <c r="BD1429">
        <v>667.44549124356001</v>
      </c>
      <c r="BE1429">
        <v>696.71916627952305</v>
      </c>
      <c r="BF1429">
        <v>615.26440508351698</v>
      </c>
      <c r="BG1429">
        <v>567.40593964954201</v>
      </c>
      <c r="BH1429">
        <v>533.936655974122</v>
      </c>
      <c r="BI1429">
        <v>518.29669283114697</v>
      </c>
      <c r="BJ1429">
        <v>493.46473804856498</v>
      </c>
      <c r="BK1429">
        <v>481.674508149112</v>
      </c>
      <c r="BL1429">
        <v>458.10988765642998</v>
      </c>
      <c r="BM1429">
        <v>440.24443156734202</v>
      </c>
      <c r="BN1429">
        <v>441.58209496412502</v>
      </c>
      <c r="BO1429">
        <v>449.22248900049101</v>
      </c>
      <c r="BP1429">
        <v>434.97519889403702</v>
      </c>
      <c r="BQ1429">
        <v>413.12422278939999</v>
      </c>
      <c r="BR1429">
        <v>428.05427659609501</v>
      </c>
      <c r="BS1429">
        <v>421.04807194512802</v>
      </c>
      <c r="BT1429">
        <v>415.91667850224002</v>
      </c>
      <c r="BU1429">
        <v>406.68678599286699</v>
      </c>
      <c r="BV1429">
        <v>423.29912396006102</v>
      </c>
      <c r="BW1429">
        <v>371.59142175071003</v>
      </c>
      <c r="BX1429">
        <v>344.60778263974498</v>
      </c>
      <c r="BY1429">
        <v>344.811715878526</v>
      </c>
      <c r="BZ1429">
        <v>350.66094209769898</v>
      </c>
      <c r="CA1429">
        <v>344.58929512531301</v>
      </c>
      <c r="CB1429">
        <v>344.29649883579299</v>
      </c>
      <c r="CC1429">
        <v>353.38016492652599</v>
      </c>
      <c r="CD1429">
        <v>356.86407777598203</v>
      </c>
    </row>
    <row r="1430" spans="1:82" x14ac:dyDescent="0.25">
      <c r="A1430">
        <v>343.17757009345701</v>
      </c>
      <c r="B1430">
        <v>344.85466800579297</v>
      </c>
      <c r="C1430">
        <v>339.65271525332599</v>
      </c>
      <c r="D1430">
        <v>330.821288877558</v>
      </c>
      <c r="E1430">
        <v>332.81240841714902</v>
      </c>
      <c r="F1430">
        <v>334.890334020377</v>
      </c>
      <c r="G1430">
        <v>338.42919008435001</v>
      </c>
      <c r="H1430">
        <v>341.805529793473</v>
      </c>
      <c r="I1430">
        <v>344.75110068361198</v>
      </c>
      <c r="J1430">
        <v>345.56527295937798</v>
      </c>
      <c r="K1430">
        <v>338.44995815303002</v>
      </c>
      <c r="L1430">
        <v>397.55933798723402</v>
      </c>
      <c r="M1430">
        <v>405.689852636517</v>
      </c>
      <c r="N1430">
        <v>403.28811833810602</v>
      </c>
      <c r="O1430">
        <v>371.13353311297101</v>
      </c>
      <c r="P1430">
        <v>371.25297489016202</v>
      </c>
      <c r="Q1430">
        <v>378.247004515914</v>
      </c>
      <c r="R1430">
        <v>384.378430524961</v>
      </c>
      <c r="S1430">
        <v>388.84160169072197</v>
      </c>
      <c r="T1430">
        <v>378.39577742601699</v>
      </c>
      <c r="U1430">
        <v>370.04939192108299</v>
      </c>
      <c r="V1430">
        <v>369.55976198321599</v>
      </c>
      <c r="W1430">
        <v>371.49599489977902</v>
      </c>
      <c r="X1430">
        <v>370.46402501492901</v>
      </c>
      <c r="Y1430">
        <v>368.19144246873299</v>
      </c>
      <c r="Z1430">
        <v>371.99668648876599</v>
      </c>
      <c r="AA1430">
        <v>372.835042282649</v>
      </c>
      <c r="AB1430">
        <v>364.710138344386</v>
      </c>
      <c r="AC1430">
        <v>376.97643040327</v>
      </c>
      <c r="AD1430">
        <v>364.66673149861401</v>
      </c>
      <c r="AE1430">
        <v>378.87638020268798</v>
      </c>
      <c r="AF1430">
        <v>384.17949183438998</v>
      </c>
      <c r="AG1430">
        <v>379.56662341854002</v>
      </c>
      <c r="AH1430">
        <v>408.92197209593502</v>
      </c>
      <c r="AI1430">
        <v>460.55711336010899</v>
      </c>
      <c r="AJ1430">
        <v>569.72836129733196</v>
      </c>
      <c r="AK1430">
        <v>654.67308989097205</v>
      </c>
      <c r="AL1430">
        <v>500.69031951826298</v>
      </c>
      <c r="AM1430">
        <v>360.52238994144199</v>
      </c>
      <c r="AN1430">
        <v>339.862525141204</v>
      </c>
      <c r="AO1430">
        <v>334.06997003389398</v>
      </c>
      <c r="AP1430">
        <v>331.69691714534599</v>
      </c>
      <c r="AQ1430">
        <v>335.19292638983302</v>
      </c>
      <c r="AR1430">
        <v>332.51586488339399</v>
      </c>
      <c r="AS1430">
        <v>329.23531830903897</v>
      </c>
      <c r="AT1430">
        <v>328.47352617673999</v>
      </c>
      <c r="AU1430">
        <v>336.15286942763697</v>
      </c>
      <c r="AV1430">
        <v>330.04162830155599</v>
      </c>
      <c r="AW1430">
        <v>325.88513011150002</v>
      </c>
      <c r="AX1430">
        <v>329.624338069131</v>
      </c>
      <c r="AY1430">
        <v>333.40010669428602</v>
      </c>
      <c r="AZ1430">
        <v>333.602335213988</v>
      </c>
      <c r="BA1430">
        <v>329.87506796332701</v>
      </c>
      <c r="BB1430">
        <v>341.36233244560498</v>
      </c>
      <c r="BC1430">
        <v>442.069776962844</v>
      </c>
      <c r="BD1430">
        <v>682.282355856246</v>
      </c>
      <c r="BE1430">
        <v>715.45396127927097</v>
      </c>
      <c r="BF1430">
        <v>619.33814319953501</v>
      </c>
      <c r="BG1430">
        <v>572.36134873758101</v>
      </c>
      <c r="BH1430">
        <v>536.07958605324302</v>
      </c>
      <c r="BI1430">
        <v>524.96447960749799</v>
      </c>
      <c r="BJ1430">
        <v>498.579301277306</v>
      </c>
      <c r="BK1430">
        <v>487.81918072469199</v>
      </c>
      <c r="BL1430">
        <v>461.60000907166199</v>
      </c>
      <c r="BM1430">
        <v>440.438838444586</v>
      </c>
      <c r="BN1430">
        <v>441.77064800304697</v>
      </c>
      <c r="BO1430">
        <v>453.19531524240602</v>
      </c>
      <c r="BP1430">
        <v>441.90038119625899</v>
      </c>
      <c r="BQ1430">
        <v>417.24344271648903</v>
      </c>
      <c r="BR1430">
        <v>427.85599003320903</v>
      </c>
      <c r="BS1430">
        <v>423.83651594293201</v>
      </c>
      <c r="BT1430">
        <v>417.86811750859499</v>
      </c>
      <c r="BU1430">
        <v>411.97523414361501</v>
      </c>
      <c r="BV1430">
        <v>427.33245622340002</v>
      </c>
      <c r="BW1430">
        <v>371.37567230693099</v>
      </c>
      <c r="BX1430">
        <v>345.73097814454701</v>
      </c>
      <c r="BY1430">
        <v>347.08603624641199</v>
      </c>
      <c r="BZ1430">
        <v>347.74187306950603</v>
      </c>
      <c r="CA1430">
        <v>345.94078535565802</v>
      </c>
      <c r="CB1430">
        <v>341.98429532487</v>
      </c>
      <c r="CC1430">
        <v>353.46466839785501</v>
      </c>
      <c r="CD1430">
        <v>356.19238323031601</v>
      </c>
    </row>
    <row r="1431" spans="1:82" x14ac:dyDescent="0.25">
      <c r="A1431">
        <v>343.41789052069402</v>
      </c>
      <c r="B1431">
        <v>347.53760992152303</v>
      </c>
      <c r="C1431">
        <v>337.28795626002602</v>
      </c>
      <c r="D1431">
        <v>332.730675915728</v>
      </c>
      <c r="E1431">
        <v>334.74579384088503</v>
      </c>
      <c r="F1431">
        <v>333.92812110677198</v>
      </c>
      <c r="G1431">
        <v>340.86048300304202</v>
      </c>
      <c r="H1431">
        <v>342.20424071712398</v>
      </c>
      <c r="I1431">
        <v>345.77276450329998</v>
      </c>
      <c r="J1431">
        <v>346.58218796376798</v>
      </c>
      <c r="K1431">
        <v>342.621098727505</v>
      </c>
      <c r="L1431">
        <v>396.076925096715</v>
      </c>
      <c r="M1431">
        <v>405.65400132121601</v>
      </c>
      <c r="N1431">
        <v>402.71297389425001</v>
      </c>
      <c r="O1431">
        <v>371.01931275743601</v>
      </c>
      <c r="P1431">
        <v>371.66917969994898</v>
      </c>
      <c r="Q1431">
        <v>378.14001440764798</v>
      </c>
      <c r="R1431">
        <v>384.12878530877299</v>
      </c>
      <c r="S1431">
        <v>389.94879792344398</v>
      </c>
      <c r="T1431">
        <v>379.02948278815302</v>
      </c>
      <c r="U1431">
        <v>366.755507696851</v>
      </c>
      <c r="V1431">
        <v>372.14926645878802</v>
      </c>
      <c r="W1431">
        <v>372.649577858084</v>
      </c>
      <c r="X1431">
        <v>369.56365380027597</v>
      </c>
      <c r="Y1431">
        <v>368.69193328084498</v>
      </c>
      <c r="Z1431">
        <v>369.313313556107</v>
      </c>
      <c r="AA1431">
        <v>373.589632732974</v>
      </c>
      <c r="AB1431">
        <v>364.95462524806402</v>
      </c>
      <c r="AC1431">
        <v>375.39073333500698</v>
      </c>
      <c r="AD1431">
        <v>366.48944787399398</v>
      </c>
      <c r="AE1431">
        <v>377.659369631505</v>
      </c>
      <c r="AF1431">
        <v>382.04692623821097</v>
      </c>
      <c r="AG1431">
        <v>380.676476085606</v>
      </c>
      <c r="AH1431">
        <v>410.524935259188</v>
      </c>
      <c r="AI1431">
        <v>461.03846895960299</v>
      </c>
      <c r="AJ1431">
        <v>570.435409269498</v>
      </c>
      <c r="AK1431">
        <v>658.49472375479695</v>
      </c>
      <c r="AL1431">
        <v>501.953093255054</v>
      </c>
      <c r="AM1431">
        <v>361.553214387666</v>
      </c>
      <c r="AN1431">
        <v>339.31170065582</v>
      </c>
      <c r="AO1431">
        <v>336.10382770877601</v>
      </c>
      <c r="AP1431">
        <v>331.04045949045599</v>
      </c>
      <c r="AQ1431">
        <v>338.04444942099201</v>
      </c>
      <c r="AR1431">
        <v>331.56897076202102</v>
      </c>
      <c r="AS1431">
        <v>329.84060124755399</v>
      </c>
      <c r="AT1431">
        <v>327.12930472531099</v>
      </c>
      <c r="AU1431">
        <v>338.68578446019302</v>
      </c>
      <c r="AV1431">
        <v>329.61697565743799</v>
      </c>
      <c r="AW1431">
        <v>326.86208303191103</v>
      </c>
      <c r="AX1431">
        <v>331.81770052528498</v>
      </c>
      <c r="AY1431">
        <v>334.08509363426202</v>
      </c>
      <c r="AZ1431">
        <v>334.449832561638</v>
      </c>
      <c r="BA1431">
        <v>329.06873055129898</v>
      </c>
      <c r="BB1431">
        <v>339.61775462170198</v>
      </c>
      <c r="BC1431">
        <v>443.55863022664499</v>
      </c>
      <c r="BD1431">
        <v>681.45255921270302</v>
      </c>
      <c r="BE1431">
        <v>707.21283696414696</v>
      </c>
      <c r="BF1431">
        <v>608.06766711497801</v>
      </c>
      <c r="BG1431">
        <v>561.75808541749404</v>
      </c>
      <c r="BH1431">
        <v>526.32768802322096</v>
      </c>
      <c r="BI1431">
        <v>522.64317771728099</v>
      </c>
      <c r="BJ1431">
        <v>495.95882447127701</v>
      </c>
      <c r="BK1431">
        <v>484.78420793686797</v>
      </c>
      <c r="BL1431">
        <v>459.15566248237502</v>
      </c>
      <c r="BM1431">
        <v>439.491588860538</v>
      </c>
      <c r="BN1431">
        <v>436.67719554479697</v>
      </c>
      <c r="BO1431">
        <v>452.831272485368</v>
      </c>
      <c r="BP1431">
        <v>445.25777979976698</v>
      </c>
      <c r="BQ1431">
        <v>419.21822444564498</v>
      </c>
      <c r="BR1431">
        <v>426.64042697885998</v>
      </c>
      <c r="BS1431">
        <v>424.38678009302299</v>
      </c>
      <c r="BT1431">
        <v>417.09834390594199</v>
      </c>
      <c r="BU1431">
        <v>415.16824230029903</v>
      </c>
      <c r="BV1431">
        <v>428.47259436655798</v>
      </c>
      <c r="BW1431">
        <v>372.51302167793398</v>
      </c>
      <c r="BX1431">
        <v>347.88487275108201</v>
      </c>
      <c r="BY1431">
        <v>351.33104846395503</v>
      </c>
      <c r="BZ1431">
        <v>349.10074136022803</v>
      </c>
      <c r="CA1431">
        <v>346.41869489963301</v>
      </c>
      <c r="CB1431">
        <v>340.904141650893</v>
      </c>
      <c r="CC1431">
        <v>354.09166629177702</v>
      </c>
      <c r="CD1431">
        <v>354.41406854703303</v>
      </c>
    </row>
    <row r="1432" spans="1:82" x14ac:dyDescent="0.25">
      <c r="A1432">
        <v>343.65821094793</v>
      </c>
      <c r="B1432">
        <v>346.94868559885498</v>
      </c>
      <c r="C1432">
        <v>332.68446155541801</v>
      </c>
      <c r="D1432">
        <v>337.29618615642499</v>
      </c>
      <c r="E1432">
        <v>339.25689457738298</v>
      </c>
      <c r="F1432">
        <v>340.127504987436</v>
      </c>
      <c r="G1432">
        <v>345.19581968174401</v>
      </c>
      <c r="H1432">
        <v>341.38996992848001</v>
      </c>
      <c r="I1432">
        <v>346.776407334336</v>
      </c>
      <c r="J1432">
        <v>344.56711406104603</v>
      </c>
      <c r="K1432">
        <v>342.76897911772301</v>
      </c>
      <c r="L1432">
        <v>396.69903771039401</v>
      </c>
      <c r="M1432">
        <v>407.56862213420999</v>
      </c>
      <c r="N1432">
        <v>403.19279521168102</v>
      </c>
      <c r="O1432">
        <v>371.660202569435</v>
      </c>
      <c r="P1432">
        <v>373.701351301221</v>
      </c>
      <c r="Q1432">
        <v>382.98687645395199</v>
      </c>
      <c r="R1432">
        <v>379.63575300410901</v>
      </c>
      <c r="S1432">
        <v>387.72393760968902</v>
      </c>
      <c r="T1432">
        <v>380.21798805229298</v>
      </c>
      <c r="U1432">
        <v>368.26189141132198</v>
      </c>
      <c r="V1432">
        <v>370.372195855521</v>
      </c>
      <c r="W1432">
        <v>371.31111946009202</v>
      </c>
      <c r="X1432">
        <v>367.70403075017799</v>
      </c>
      <c r="Y1432">
        <v>371.762117027979</v>
      </c>
      <c r="Z1432">
        <v>367.47660063454498</v>
      </c>
      <c r="AA1432">
        <v>372.468011872766</v>
      </c>
      <c r="AB1432">
        <v>365.49685169660899</v>
      </c>
      <c r="AC1432">
        <v>372.39012212601</v>
      </c>
      <c r="AD1432">
        <v>371.46115615419302</v>
      </c>
      <c r="AE1432">
        <v>378.38203369690302</v>
      </c>
      <c r="AF1432">
        <v>384.58175810774202</v>
      </c>
      <c r="AG1432">
        <v>378.45925940584999</v>
      </c>
      <c r="AH1432">
        <v>409.96191454715199</v>
      </c>
      <c r="AI1432">
        <v>459.67504348196098</v>
      </c>
      <c r="AJ1432">
        <v>577.39419461464399</v>
      </c>
      <c r="AK1432">
        <v>668.96923317847404</v>
      </c>
      <c r="AL1432">
        <v>508.70111339062203</v>
      </c>
      <c r="AM1432">
        <v>358.362010270513</v>
      </c>
      <c r="AN1432">
        <v>336.778171676716</v>
      </c>
      <c r="AO1432">
        <v>337.02412928514599</v>
      </c>
      <c r="AP1432">
        <v>329.21369895425102</v>
      </c>
      <c r="AQ1432">
        <v>343.05531566051798</v>
      </c>
      <c r="AR1432">
        <v>333.192735017698</v>
      </c>
      <c r="AS1432">
        <v>330.31411500443198</v>
      </c>
      <c r="AT1432">
        <v>329.44032487162298</v>
      </c>
      <c r="AU1432">
        <v>341.52224295703297</v>
      </c>
      <c r="AV1432">
        <v>332.78125754295598</v>
      </c>
      <c r="AW1432">
        <v>325.48130515289898</v>
      </c>
      <c r="AX1432">
        <v>332.21082554861198</v>
      </c>
      <c r="AY1432">
        <v>332.11870784987798</v>
      </c>
      <c r="AZ1432">
        <v>333.95086588073599</v>
      </c>
      <c r="BA1432">
        <v>330.58589291242799</v>
      </c>
      <c r="BB1432">
        <v>339.79377821056897</v>
      </c>
      <c r="BC1432">
        <v>440.91348591932001</v>
      </c>
      <c r="BD1432">
        <v>680.68117407755904</v>
      </c>
      <c r="BE1432">
        <v>703.94280352757596</v>
      </c>
      <c r="BF1432">
        <v>603.210739693655</v>
      </c>
      <c r="BG1432">
        <v>557.67893061950599</v>
      </c>
      <c r="BH1432">
        <v>522.11022035420899</v>
      </c>
      <c r="BI1432">
        <v>520.54942873775803</v>
      </c>
      <c r="BJ1432">
        <v>493.27406569786098</v>
      </c>
      <c r="BK1432">
        <v>481.30550987860403</v>
      </c>
      <c r="BL1432">
        <v>460.06470928302099</v>
      </c>
      <c r="BM1432">
        <v>436.24181807501498</v>
      </c>
      <c r="BN1432">
        <v>434.02870036975202</v>
      </c>
      <c r="BO1432">
        <v>451.23565807351599</v>
      </c>
      <c r="BP1432">
        <v>444.34581186485701</v>
      </c>
      <c r="BQ1432">
        <v>421.63078769770999</v>
      </c>
      <c r="BR1432">
        <v>427.26648911862901</v>
      </c>
      <c r="BS1432">
        <v>427.01204245192901</v>
      </c>
      <c r="BT1432">
        <v>416.14790761110498</v>
      </c>
      <c r="BU1432">
        <v>411.19599609347199</v>
      </c>
      <c r="BV1432">
        <v>428.24117806889802</v>
      </c>
      <c r="BW1432">
        <v>370.85295796827802</v>
      </c>
      <c r="BX1432">
        <v>348.614296689068</v>
      </c>
      <c r="BY1432">
        <v>353.54338745726699</v>
      </c>
      <c r="BZ1432">
        <v>349.49800107697502</v>
      </c>
      <c r="CA1432">
        <v>346.83079122141902</v>
      </c>
      <c r="CB1432">
        <v>342.12213724041197</v>
      </c>
      <c r="CC1432">
        <v>353.893467801996</v>
      </c>
      <c r="CD1432">
        <v>352.15242184114197</v>
      </c>
    </row>
    <row r="1433" spans="1:82" x14ac:dyDescent="0.25">
      <c r="A1433">
        <v>343.89853137516599</v>
      </c>
      <c r="B1433">
        <v>347.26377956037999</v>
      </c>
      <c r="C1433">
        <v>332.52725010790402</v>
      </c>
      <c r="D1433">
        <v>338.38364892183699</v>
      </c>
      <c r="E1433">
        <v>340.649211592239</v>
      </c>
      <c r="F1433">
        <v>340.55429400566697</v>
      </c>
      <c r="G1433">
        <v>348.805820101672</v>
      </c>
      <c r="H1433">
        <v>340.50533987345102</v>
      </c>
      <c r="I1433">
        <v>346.36458685638001</v>
      </c>
      <c r="J1433">
        <v>345.17737443039402</v>
      </c>
      <c r="K1433">
        <v>345.55734976051798</v>
      </c>
      <c r="L1433">
        <v>396.56268272663499</v>
      </c>
      <c r="M1433">
        <v>408.10894809074603</v>
      </c>
      <c r="N1433">
        <v>399.94802915414101</v>
      </c>
      <c r="O1433">
        <v>372.94946465424499</v>
      </c>
      <c r="P1433">
        <v>375.04787670476202</v>
      </c>
      <c r="Q1433">
        <v>383.57718267891198</v>
      </c>
      <c r="R1433">
        <v>383.088947010428</v>
      </c>
      <c r="S1433">
        <v>384.02656767408098</v>
      </c>
      <c r="T1433">
        <v>380.84943038450399</v>
      </c>
      <c r="U1433">
        <v>368.15670417642298</v>
      </c>
      <c r="V1433">
        <v>369.33597107934702</v>
      </c>
      <c r="W1433">
        <v>369.48787018621999</v>
      </c>
      <c r="X1433">
        <v>370.38032437334101</v>
      </c>
      <c r="Y1433">
        <v>368.531926924949</v>
      </c>
      <c r="Z1433">
        <v>364.10104174851699</v>
      </c>
      <c r="AA1433">
        <v>372.71191420624899</v>
      </c>
      <c r="AB1433">
        <v>367.67853928304601</v>
      </c>
      <c r="AC1433">
        <v>370.32804350496798</v>
      </c>
      <c r="AD1433">
        <v>370.99950075606898</v>
      </c>
      <c r="AE1433">
        <v>375.52789342321302</v>
      </c>
      <c r="AF1433">
        <v>380.88786338311098</v>
      </c>
      <c r="AG1433">
        <v>376.575181578875</v>
      </c>
      <c r="AH1433">
        <v>405.426513145336</v>
      </c>
      <c r="AI1433">
        <v>453.27823593785803</v>
      </c>
      <c r="AJ1433">
        <v>575.408263770497</v>
      </c>
      <c r="AK1433">
        <v>664.876121752431</v>
      </c>
      <c r="AL1433">
        <v>509.55584745374102</v>
      </c>
      <c r="AM1433">
        <v>358.99314596665499</v>
      </c>
      <c r="AN1433">
        <v>335.37110521873097</v>
      </c>
      <c r="AO1433">
        <v>338.95960579847201</v>
      </c>
      <c r="AP1433">
        <v>328.65023677415297</v>
      </c>
      <c r="AQ1433">
        <v>346.27592174741898</v>
      </c>
      <c r="AR1433">
        <v>332.57912475969601</v>
      </c>
      <c r="AS1433">
        <v>328.68085530539298</v>
      </c>
      <c r="AT1433">
        <v>329.13568218576199</v>
      </c>
      <c r="AU1433">
        <v>340.74258775685399</v>
      </c>
      <c r="AV1433">
        <v>332.73723217338602</v>
      </c>
      <c r="AW1433">
        <v>325.84351844929199</v>
      </c>
      <c r="AX1433">
        <v>332.94751898738599</v>
      </c>
      <c r="AY1433">
        <v>332.30479298940003</v>
      </c>
      <c r="AZ1433">
        <v>336.00686762373601</v>
      </c>
      <c r="BA1433">
        <v>330.79073841272799</v>
      </c>
      <c r="BB1433">
        <v>339.40444727700299</v>
      </c>
      <c r="BC1433">
        <v>443.06110821347499</v>
      </c>
      <c r="BD1433">
        <v>685.72073837794198</v>
      </c>
      <c r="BE1433">
        <v>703.60015342772294</v>
      </c>
      <c r="BF1433">
        <v>596.27286930384798</v>
      </c>
      <c r="BG1433">
        <v>551.51465284713095</v>
      </c>
      <c r="BH1433">
        <v>520.92502174538697</v>
      </c>
      <c r="BI1433">
        <v>513.38058374187096</v>
      </c>
      <c r="BJ1433">
        <v>489.275547909713</v>
      </c>
      <c r="BK1433">
        <v>478.33556555737698</v>
      </c>
      <c r="BL1433">
        <v>460.36956162554401</v>
      </c>
      <c r="BM1433">
        <v>434.66578476365498</v>
      </c>
      <c r="BN1433">
        <v>428.58782859966198</v>
      </c>
      <c r="BO1433">
        <v>448.77995485702297</v>
      </c>
      <c r="BP1433">
        <v>443.86463825663401</v>
      </c>
      <c r="BQ1433">
        <v>424.26811567025698</v>
      </c>
      <c r="BR1433">
        <v>428.33767803514701</v>
      </c>
      <c r="BS1433">
        <v>428.00750487632399</v>
      </c>
      <c r="BT1433">
        <v>416.52748690426199</v>
      </c>
      <c r="BU1433">
        <v>411.07916898113501</v>
      </c>
      <c r="BV1433">
        <v>430.34900150291298</v>
      </c>
      <c r="BW1433">
        <v>371.595578487772</v>
      </c>
      <c r="BX1433">
        <v>350.46696670989098</v>
      </c>
      <c r="BY1433">
        <v>353.519082788589</v>
      </c>
      <c r="BZ1433">
        <v>347.44817614199599</v>
      </c>
      <c r="CA1433">
        <v>347.90904960383699</v>
      </c>
      <c r="CB1433">
        <v>341.38665344958798</v>
      </c>
      <c r="CC1433">
        <v>351.14246574147501</v>
      </c>
      <c r="CD1433">
        <v>349.63704377534498</v>
      </c>
    </row>
    <row r="1434" spans="1:82" x14ac:dyDescent="0.25">
      <c r="A1434">
        <v>344.138851802403</v>
      </c>
      <c r="B1434">
        <v>345.67545181531199</v>
      </c>
      <c r="C1434">
        <v>330.11768371008901</v>
      </c>
      <c r="D1434">
        <v>338.841664628123</v>
      </c>
      <c r="E1434">
        <v>344.58337475243701</v>
      </c>
      <c r="F1434">
        <v>341.40255041470101</v>
      </c>
      <c r="G1434">
        <v>351.79028052767399</v>
      </c>
      <c r="H1434">
        <v>339.00366821616001</v>
      </c>
      <c r="I1434">
        <v>346.46968073227703</v>
      </c>
      <c r="J1434">
        <v>342.294893991371</v>
      </c>
      <c r="K1434">
        <v>345.80261448024999</v>
      </c>
      <c r="L1434">
        <v>399.72683433831401</v>
      </c>
      <c r="M1434">
        <v>407.26042697160898</v>
      </c>
      <c r="N1434">
        <v>397.69675428435801</v>
      </c>
      <c r="O1434">
        <v>374.00902814496902</v>
      </c>
      <c r="P1434">
        <v>372.95063978288698</v>
      </c>
      <c r="Q1434">
        <v>382.63173735991199</v>
      </c>
      <c r="R1434">
        <v>385.41006551425897</v>
      </c>
      <c r="S1434">
        <v>379.43204762035498</v>
      </c>
      <c r="T1434">
        <v>377.58948754185502</v>
      </c>
      <c r="U1434">
        <v>366.217156274925</v>
      </c>
      <c r="V1434">
        <v>368.90218124614199</v>
      </c>
      <c r="W1434">
        <v>367.07136874147699</v>
      </c>
      <c r="X1434">
        <v>372.84369548344398</v>
      </c>
      <c r="Y1434">
        <v>369.28827349251202</v>
      </c>
      <c r="Z1434">
        <v>360.60486383178801</v>
      </c>
      <c r="AA1434">
        <v>372.98550785187098</v>
      </c>
      <c r="AB1434">
        <v>369.05624887412301</v>
      </c>
      <c r="AC1434">
        <v>371.20972103744401</v>
      </c>
      <c r="AD1434">
        <v>369.98470372740599</v>
      </c>
      <c r="AE1434">
        <v>372.75224864934597</v>
      </c>
      <c r="AF1434">
        <v>377.12025900620199</v>
      </c>
      <c r="AG1434">
        <v>375.53887438259397</v>
      </c>
      <c r="AH1434">
        <v>399.21064550742199</v>
      </c>
      <c r="AI1434">
        <v>446.059206531749</v>
      </c>
      <c r="AJ1434">
        <v>568.24746151352304</v>
      </c>
      <c r="AK1434">
        <v>653.98031548903896</v>
      </c>
      <c r="AL1434">
        <v>507.802233908544</v>
      </c>
      <c r="AM1434">
        <v>362.353852644195</v>
      </c>
      <c r="AN1434">
        <v>333.94678640603502</v>
      </c>
      <c r="AO1434">
        <v>338.616185039257</v>
      </c>
      <c r="AP1434">
        <v>328.23767568980901</v>
      </c>
      <c r="AQ1434">
        <v>344.68788062734598</v>
      </c>
      <c r="AR1434">
        <v>331.41592972030702</v>
      </c>
      <c r="AS1434">
        <v>329.76891271074402</v>
      </c>
      <c r="AT1434">
        <v>330.30249908414402</v>
      </c>
      <c r="AU1434">
        <v>337.70275008986999</v>
      </c>
      <c r="AV1434">
        <v>336.39478723875402</v>
      </c>
      <c r="AW1434">
        <v>326.46370615293802</v>
      </c>
      <c r="AX1434">
        <v>331.51950477269497</v>
      </c>
      <c r="AY1434">
        <v>331.53796949978101</v>
      </c>
      <c r="AZ1434">
        <v>339.81022766940401</v>
      </c>
      <c r="BA1434">
        <v>334.42348796883499</v>
      </c>
      <c r="BB1434">
        <v>338.76335888284598</v>
      </c>
      <c r="BC1434">
        <v>443.64151889489801</v>
      </c>
      <c r="BD1434">
        <v>680.276015410882</v>
      </c>
      <c r="BE1434">
        <v>692.67480263449602</v>
      </c>
      <c r="BF1434">
        <v>584.336549057139</v>
      </c>
      <c r="BG1434">
        <v>538.43918518952398</v>
      </c>
      <c r="BH1434">
        <v>515.93487677927601</v>
      </c>
      <c r="BI1434">
        <v>501.61359235529</v>
      </c>
      <c r="BJ1434">
        <v>481.15462278893301</v>
      </c>
      <c r="BK1434">
        <v>477.12271927542201</v>
      </c>
      <c r="BL1434">
        <v>457.96609243973199</v>
      </c>
      <c r="BM1434">
        <v>428.66634910730897</v>
      </c>
      <c r="BN1434">
        <v>425.70137936252701</v>
      </c>
      <c r="BO1434">
        <v>442.32974604800199</v>
      </c>
      <c r="BP1434">
        <v>440.66028962993602</v>
      </c>
      <c r="BQ1434">
        <v>424.12908276127399</v>
      </c>
      <c r="BR1434">
        <v>427.30541079565398</v>
      </c>
      <c r="BS1434">
        <v>431.03229645160599</v>
      </c>
      <c r="BT1434">
        <v>417.68013140692699</v>
      </c>
      <c r="BU1434">
        <v>409.83662830133699</v>
      </c>
      <c r="BV1434">
        <v>432.60583272577901</v>
      </c>
      <c r="BW1434">
        <v>368.90479522188099</v>
      </c>
      <c r="BX1434">
        <v>351.45429521699702</v>
      </c>
      <c r="BY1434">
        <v>353.33320523985498</v>
      </c>
      <c r="BZ1434">
        <v>342.96654658220501</v>
      </c>
      <c r="CA1434">
        <v>346.777700202728</v>
      </c>
      <c r="CB1434">
        <v>342.38787387090201</v>
      </c>
      <c r="CC1434">
        <v>347.88714019230201</v>
      </c>
      <c r="CD1434">
        <v>346.98165038995802</v>
      </c>
    </row>
    <row r="1435" spans="1:82" x14ac:dyDescent="0.25">
      <c r="A1435">
        <v>344.37917222963898</v>
      </c>
      <c r="B1435">
        <v>344.70165609663297</v>
      </c>
      <c r="C1435">
        <v>330.41951729046002</v>
      </c>
      <c r="D1435">
        <v>336.19837336438098</v>
      </c>
      <c r="E1435">
        <v>345.25333922206801</v>
      </c>
      <c r="F1435">
        <v>340.7276102655</v>
      </c>
      <c r="G1435">
        <v>350.00711713664901</v>
      </c>
      <c r="H1435">
        <v>337.137487642861</v>
      </c>
      <c r="I1435">
        <v>342.75723525934598</v>
      </c>
      <c r="J1435">
        <v>339.44812750008202</v>
      </c>
      <c r="K1435">
        <v>347.16353397353402</v>
      </c>
      <c r="L1435">
        <v>402.83766925196198</v>
      </c>
      <c r="M1435">
        <v>407.19862979132603</v>
      </c>
      <c r="N1435">
        <v>396.55442341160602</v>
      </c>
      <c r="O1435">
        <v>373.782247121343</v>
      </c>
      <c r="P1435">
        <v>370.03578065907902</v>
      </c>
      <c r="Q1435">
        <v>378.64423178845698</v>
      </c>
      <c r="R1435">
        <v>383.432495652417</v>
      </c>
      <c r="S1435">
        <v>375.56026536950498</v>
      </c>
      <c r="T1435">
        <v>373.28602966067803</v>
      </c>
      <c r="U1435">
        <v>361.12096714471198</v>
      </c>
      <c r="V1435">
        <v>368.63106251068399</v>
      </c>
      <c r="W1435">
        <v>366.92608211689702</v>
      </c>
      <c r="X1435">
        <v>372.95877577599401</v>
      </c>
      <c r="Y1435">
        <v>366.13616899395402</v>
      </c>
      <c r="Z1435">
        <v>362.58084849071599</v>
      </c>
      <c r="AA1435">
        <v>371.46915546787102</v>
      </c>
      <c r="AB1435">
        <v>368.829993577251</v>
      </c>
      <c r="AC1435">
        <v>369.18378057832399</v>
      </c>
      <c r="AD1435">
        <v>368.081095881453</v>
      </c>
      <c r="AE1435">
        <v>370.75623175363</v>
      </c>
      <c r="AF1435">
        <v>376.07419449533103</v>
      </c>
      <c r="AG1435">
        <v>373.64300226575199</v>
      </c>
      <c r="AH1435">
        <v>396.41168875984101</v>
      </c>
      <c r="AI1435">
        <v>434.18711253754901</v>
      </c>
      <c r="AJ1435">
        <v>539.06060281121302</v>
      </c>
      <c r="AK1435">
        <v>616.58516501960401</v>
      </c>
      <c r="AL1435">
        <v>499.55783099688603</v>
      </c>
      <c r="AM1435">
        <v>367.91613260641901</v>
      </c>
      <c r="AN1435">
        <v>331.31709521361603</v>
      </c>
      <c r="AO1435">
        <v>337.44163092448099</v>
      </c>
      <c r="AP1435">
        <v>329.85097536022801</v>
      </c>
      <c r="AQ1435">
        <v>344.16009127860798</v>
      </c>
      <c r="AR1435">
        <v>330.28635800113602</v>
      </c>
      <c r="AS1435">
        <v>332.96696085956103</v>
      </c>
      <c r="AT1435">
        <v>330.38399925353599</v>
      </c>
      <c r="AU1435">
        <v>335.88673820210801</v>
      </c>
      <c r="AV1435">
        <v>337.76552941147401</v>
      </c>
      <c r="AW1435">
        <v>329.81147336988698</v>
      </c>
      <c r="AX1435">
        <v>332.03175432716</v>
      </c>
      <c r="AY1435">
        <v>332.12128705869299</v>
      </c>
      <c r="AZ1435">
        <v>342.63586628783298</v>
      </c>
      <c r="BA1435">
        <v>336.90113789292599</v>
      </c>
      <c r="BB1435">
        <v>337.30695269851998</v>
      </c>
      <c r="BC1435">
        <v>449.42128490678402</v>
      </c>
      <c r="BD1435">
        <v>697.310542975011</v>
      </c>
      <c r="BE1435">
        <v>706.52532480890795</v>
      </c>
      <c r="BF1435">
        <v>581.18192770381495</v>
      </c>
      <c r="BG1435">
        <v>536.23779680931204</v>
      </c>
      <c r="BH1435">
        <v>515.53653323110302</v>
      </c>
      <c r="BI1435">
        <v>497.653599820213</v>
      </c>
      <c r="BJ1435">
        <v>481.542449948843</v>
      </c>
      <c r="BK1435">
        <v>470.49521800489799</v>
      </c>
      <c r="BL1435">
        <v>455.96533840578201</v>
      </c>
      <c r="BM1435">
        <v>424.65202960740697</v>
      </c>
      <c r="BN1435">
        <v>424.37298598080503</v>
      </c>
      <c r="BO1435">
        <v>447.14607813161302</v>
      </c>
      <c r="BP1435">
        <v>445.29540714408199</v>
      </c>
      <c r="BQ1435">
        <v>427.867829957406</v>
      </c>
      <c r="BR1435">
        <v>430.386098417575</v>
      </c>
      <c r="BS1435">
        <v>434.24630563171303</v>
      </c>
      <c r="BT1435">
        <v>419.780895056166</v>
      </c>
      <c r="BU1435">
        <v>413.38672217576999</v>
      </c>
      <c r="BV1435">
        <v>431.744177805856</v>
      </c>
      <c r="BW1435">
        <v>367.13213077385802</v>
      </c>
      <c r="BX1435">
        <v>351.618577335596</v>
      </c>
      <c r="BY1435">
        <v>356.844134607071</v>
      </c>
      <c r="BZ1435">
        <v>343.11854884522103</v>
      </c>
      <c r="CA1435">
        <v>344.21419513543401</v>
      </c>
      <c r="CB1435">
        <v>344.42805986374901</v>
      </c>
      <c r="CC1435">
        <v>347.86046681858198</v>
      </c>
      <c r="CD1435">
        <v>343.79526514619999</v>
      </c>
    </row>
    <row r="1436" spans="1:82" x14ac:dyDescent="0.25">
      <c r="A1436">
        <v>344.61949265687502</v>
      </c>
      <c r="B1436">
        <v>346.98531682039999</v>
      </c>
      <c r="C1436">
        <v>330.97916968313098</v>
      </c>
      <c r="D1436">
        <v>337.01205405708203</v>
      </c>
      <c r="E1436">
        <v>345.528911972223</v>
      </c>
      <c r="F1436">
        <v>343.82185091300897</v>
      </c>
      <c r="G1436">
        <v>348.97085777000098</v>
      </c>
      <c r="H1436">
        <v>335.39008527909101</v>
      </c>
      <c r="I1436">
        <v>339.666895132972</v>
      </c>
      <c r="J1436">
        <v>338.67379934596698</v>
      </c>
      <c r="K1436">
        <v>349.33645161466097</v>
      </c>
      <c r="L1436">
        <v>407.22170132550201</v>
      </c>
      <c r="M1436">
        <v>407.89207652362398</v>
      </c>
      <c r="N1436">
        <v>395.82001445918098</v>
      </c>
      <c r="O1436">
        <v>370.46648846494401</v>
      </c>
      <c r="P1436">
        <v>370.60595789442999</v>
      </c>
      <c r="Q1436">
        <v>380.29007778631598</v>
      </c>
      <c r="R1436">
        <v>382.15854588701899</v>
      </c>
      <c r="S1436">
        <v>373.02794014536198</v>
      </c>
      <c r="T1436">
        <v>369.24994206005402</v>
      </c>
      <c r="U1436">
        <v>361.51782198740898</v>
      </c>
      <c r="V1436">
        <v>367.34491902348401</v>
      </c>
      <c r="W1436">
        <v>367.64252987942803</v>
      </c>
      <c r="X1436">
        <v>369.433139451388</v>
      </c>
      <c r="Y1436">
        <v>367.89971565111199</v>
      </c>
      <c r="Z1436">
        <v>364.30989360098999</v>
      </c>
      <c r="AA1436">
        <v>371.65308632159298</v>
      </c>
      <c r="AB1436">
        <v>371.46928288906298</v>
      </c>
      <c r="AC1436">
        <v>367.53217667310099</v>
      </c>
      <c r="AD1436">
        <v>369.81193792106802</v>
      </c>
      <c r="AE1436">
        <v>369.42657513890998</v>
      </c>
      <c r="AF1436">
        <v>369.29712816305198</v>
      </c>
      <c r="AG1436">
        <v>371.25637520668801</v>
      </c>
      <c r="AH1436">
        <v>396.02404531666099</v>
      </c>
      <c r="AI1436">
        <v>433.79426245830399</v>
      </c>
      <c r="AJ1436">
        <v>537.73043977443297</v>
      </c>
      <c r="AK1436">
        <v>614.60916602753002</v>
      </c>
      <c r="AL1436">
        <v>499.07800676793602</v>
      </c>
      <c r="AM1436">
        <v>373.22944238996502</v>
      </c>
      <c r="AN1436">
        <v>333.38568865653298</v>
      </c>
      <c r="AO1436">
        <v>333.93603986728499</v>
      </c>
      <c r="AP1436">
        <v>331.68050124624102</v>
      </c>
      <c r="AQ1436">
        <v>345.96336716194202</v>
      </c>
      <c r="AR1436">
        <v>333.16499908894798</v>
      </c>
      <c r="AS1436">
        <v>332.22262535358402</v>
      </c>
      <c r="AT1436">
        <v>331.890052636078</v>
      </c>
      <c r="AU1436">
        <v>332.712630261284</v>
      </c>
      <c r="AV1436">
        <v>339.281759719153</v>
      </c>
      <c r="AW1436">
        <v>332.56945085718502</v>
      </c>
      <c r="AX1436">
        <v>333.88166473642002</v>
      </c>
      <c r="AY1436">
        <v>332.21511900415999</v>
      </c>
      <c r="AZ1436">
        <v>342.32442737919803</v>
      </c>
      <c r="BA1436">
        <v>337.626477562856</v>
      </c>
      <c r="BB1436">
        <v>334.750789902598</v>
      </c>
      <c r="BC1436">
        <v>455.31353669006501</v>
      </c>
      <c r="BD1436">
        <v>702.42668372841501</v>
      </c>
      <c r="BE1436">
        <v>711.69290647188598</v>
      </c>
      <c r="BF1436">
        <v>579.41952814279898</v>
      </c>
      <c r="BG1436">
        <v>535.00662303697095</v>
      </c>
      <c r="BH1436">
        <v>509.74185048780402</v>
      </c>
      <c r="BI1436">
        <v>492.21318656712702</v>
      </c>
      <c r="BJ1436">
        <v>477.49715608693498</v>
      </c>
      <c r="BK1436">
        <v>465.60033219115201</v>
      </c>
      <c r="BL1436">
        <v>457.66570056727801</v>
      </c>
      <c r="BM1436">
        <v>421.75288852263901</v>
      </c>
      <c r="BN1436">
        <v>422.342894835815</v>
      </c>
      <c r="BO1436">
        <v>450.46904382102798</v>
      </c>
      <c r="BP1436">
        <v>447.20901817192299</v>
      </c>
      <c r="BQ1436">
        <v>429.72769804649499</v>
      </c>
      <c r="BR1436">
        <v>434.33747017944597</v>
      </c>
      <c r="BS1436">
        <v>432.92883429011198</v>
      </c>
      <c r="BT1436">
        <v>419.41764958975801</v>
      </c>
      <c r="BU1436">
        <v>414.66994298153799</v>
      </c>
      <c r="BV1436">
        <v>434.00960174139698</v>
      </c>
      <c r="BW1436">
        <v>368.246220226557</v>
      </c>
      <c r="BX1436">
        <v>351.90607042693</v>
      </c>
      <c r="BY1436">
        <v>352.56867989944999</v>
      </c>
      <c r="BZ1436">
        <v>345.67313676423402</v>
      </c>
      <c r="CA1436">
        <v>345.604273532386</v>
      </c>
      <c r="CB1436">
        <v>349.31222653525703</v>
      </c>
      <c r="CC1436">
        <v>345.04242573213998</v>
      </c>
      <c r="CD1436">
        <v>342.27774634159999</v>
      </c>
    </row>
    <row r="1437" spans="1:82" x14ac:dyDescent="0.25">
      <c r="A1437">
        <v>344.85981308411198</v>
      </c>
      <c r="B1437">
        <v>341.56648255795102</v>
      </c>
      <c r="C1437">
        <v>332.57639463582802</v>
      </c>
      <c r="D1437">
        <v>338.30059774126102</v>
      </c>
      <c r="E1437">
        <v>346.56643820462301</v>
      </c>
      <c r="F1437">
        <v>346.07434723580099</v>
      </c>
      <c r="G1437">
        <v>349.97776123783598</v>
      </c>
      <c r="H1437">
        <v>334.52037368957002</v>
      </c>
      <c r="I1437">
        <v>338.93093436461101</v>
      </c>
      <c r="J1437">
        <v>341.74190400202798</v>
      </c>
      <c r="K1437">
        <v>348.54949604440401</v>
      </c>
      <c r="L1437">
        <v>412.21341504944297</v>
      </c>
      <c r="M1437">
        <v>408.73373485233401</v>
      </c>
      <c r="N1437">
        <v>393.88244093442302</v>
      </c>
      <c r="O1437">
        <v>372.15447851827599</v>
      </c>
      <c r="P1437">
        <v>373.41160448223201</v>
      </c>
      <c r="Q1437">
        <v>381.20162996972698</v>
      </c>
      <c r="R1437">
        <v>384.63052961448398</v>
      </c>
      <c r="S1437">
        <v>369.53367475784597</v>
      </c>
      <c r="T1437">
        <v>371.39125505131301</v>
      </c>
      <c r="U1437">
        <v>363.12064290021902</v>
      </c>
      <c r="V1437">
        <v>366.82958923272298</v>
      </c>
      <c r="W1437">
        <v>367.45390949311297</v>
      </c>
      <c r="X1437">
        <v>371.199281806057</v>
      </c>
      <c r="Y1437">
        <v>368.31339290098799</v>
      </c>
      <c r="Z1437">
        <v>365.05560262447102</v>
      </c>
      <c r="AA1437">
        <v>372.83433542719399</v>
      </c>
      <c r="AB1437">
        <v>375.16260673565398</v>
      </c>
      <c r="AC1437">
        <v>368.39333021249701</v>
      </c>
      <c r="AD1437">
        <v>371.797632306369</v>
      </c>
      <c r="AE1437">
        <v>369.50468990601098</v>
      </c>
      <c r="AF1437">
        <v>366.133244088043</v>
      </c>
      <c r="AG1437">
        <v>374.20727545880902</v>
      </c>
      <c r="AH1437">
        <v>394.88450714094199</v>
      </c>
      <c r="AI1437">
        <v>432.22430267566898</v>
      </c>
      <c r="AJ1437">
        <v>537.60951773779902</v>
      </c>
      <c r="AK1437">
        <v>628.06617933602797</v>
      </c>
      <c r="AL1437">
        <v>508.492102088183</v>
      </c>
      <c r="AM1437">
        <v>369.57672540614402</v>
      </c>
      <c r="AN1437">
        <v>330.17474511211702</v>
      </c>
      <c r="AO1437">
        <v>333.16779299625699</v>
      </c>
      <c r="AP1437">
        <v>331.68177113420597</v>
      </c>
      <c r="AQ1437">
        <v>344.954258767927</v>
      </c>
      <c r="AR1437">
        <v>334.12888366304497</v>
      </c>
      <c r="AS1437">
        <v>333.68225447065703</v>
      </c>
      <c r="AT1437">
        <v>334.869069448088</v>
      </c>
      <c r="AU1437">
        <v>330.25921906349998</v>
      </c>
      <c r="AV1437">
        <v>338.11651815797302</v>
      </c>
      <c r="AW1437">
        <v>334.13406171414198</v>
      </c>
      <c r="AX1437">
        <v>332.58294701997102</v>
      </c>
      <c r="AY1437">
        <v>331.55891496353502</v>
      </c>
      <c r="AZ1437">
        <v>342.405644151307</v>
      </c>
      <c r="BA1437">
        <v>338.644096623113</v>
      </c>
      <c r="BB1437">
        <v>334.64031942240098</v>
      </c>
      <c r="BC1437">
        <v>452.66732756305203</v>
      </c>
      <c r="BD1437">
        <v>703.06185093198803</v>
      </c>
      <c r="BE1437">
        <v>708.33017161653504</v>
      </c>
      <c r="BF1437">
        <v>577.098768710743</v>
      </c>
      <c r="BG1437">
        <v>528.55054093074</v>
      </c>
      <c r="BH1437">
        <v>505.676382531851</v>
      </c>
      <c r="BI1437">
        <v>482.79677922374299</v>
      </c>
      <c r="BJ1437">
        <v>470.77149174193198</v>
      </c>
      <c r="BK1437">
        <v>462.07046205353299</v>
      </c>
      <c r="BL1437">
        <v>456.21829974036001</v>
      </c>
      <c r="BM1437">
        <v>423.07613175034498</v>
      </c>
      <c r="BN1437">
        <v>423.928202585603</v>
      </c>
      <c r="BO1437">
        <v>448.627897454101</v>
      </c>
      <c r="BP1437">
        <v>444.43927736613898</v>
      </c>
      <c r="BQ1437">
        <v>428.59553318300101</v>
      </c>
      <c r="BR1437">
        <v>435.58148196014599</v>
      </c>
      <c r="BS1437">
        <v>432.84019340282299</v>
      </c>
      <c r="BT1437">
        <v>421.731975908945</v>
      </c>
      <c r="BU1437">
        <v>411.54049179409401</v>
      </c>
      <c r="BV1437">
        <v>433.97307282212</v>
      </c>
      <c r="BW1437">
        <v>368.81411286051798</v>
      </c>
      <c r="BX1437">
        <v>348.88650074982399</v>
      </c>
      <c r="BY1437">
        <v>349.37067585450097</v>
      </c>
      <c r="BZ1437">
        <v>344.29830522332497</v>
      </c>
      <c r="CA1437">
        <v>346.45356594464698</v>
      </c>
      <c r="CB1437">
        <v>352.12433926983402</v>
      </c>
      <c r="CC1437">
        <v>344.30181927894301</v>
      </c>
      <c r="CD1437">
        <v>343.32749455512101</v>
      </c>
    </row>
    <row r="1438" spans="1:82" x14ac:dyDescent="0.25">
      <c r="A1438">
        <v>345.10013351134802</v>
      </c>
      <c r="B1438">
        <v>338.05680670679101</v>
      </c>
      <c r="C1438">
        <v>334.177797456223</v>
      </c>
      <c r="D1438">
        <v>340.19795171249899</v>
      </c>
      <c r="E1438">
        <v>349.09750967717099</v>
      </c>
      <c r="F1438">
        <v>346.35216759452697</v>
      </c>
      <c r="G1438">
        <v>350.016742507419</v>
      </c>
      <c r="H1438">
        <v>333.65015994812097</v>
      </c>
      <c r="I1438">
        <v>339.62044043638701</v>
      </c>
      <c r="J1438">
        <v>343.371382153985</v>
      </c>
      <c r="K1438">
        <v>349.62550506479198</v>
      </c>
      <c r="L1438">
        <v>416.90851385405801</v>
      </c>
      <c r="M1438">
        <v>409.50098794960297</v>
      </c>
      <c r="N1438">
        <v>389.76458565169401</v>
      </c>
      <c r="O1438">
        <v>371.18085962472202</v>
      </c>
      <c r="P1438">
        <v>375.35229428367501</v>
      </c>
      <c r="Q1438">
        <v>382.51142626728</v>
      </c>
      <c r="R1438">
        <v>387.02831992466002</v>
      </c>
      <c r="S1438">
        <v>368.76418338541902</v>
      </c>
      <c r="T1438">
        <v>373.938289980165</v>
      </c>
      <c r="U1438">
        <v>360.59691751994598</v>
      </c>
      <c r="V1438">
        <v>370.05130480962299</v>
      </c>
      <c r="W1438">
        <v>366.905670689462</v>
      </c>
      <c r="X1438">
        <v>370.15801450586901</v>
      </c>
      <c r="Y1438">
        <v>367.60338636495999</v>
      </c>
      <c r="Z1438">
        <v>364.437856610089</v>
      </c>
      <c r="AA1438">
        <v>370.52912524569001</v>
      </c>
      <c r="AB1438">
        <v>374.94543362025001</v>
      </c>
      <c r="AC1438">
        <v>368.31157260467802</v>
      </c>
      <c r="AD1438">
        <v>373.531197878245</v>
      </c>
      <c r="AE1438">
        <v>367.62394664360801</v>
      </c>
      <c r="AF1438">
        <v>363.71152691687001</v>
      </c>
      <c r="AG1438">
        <v>372.600433655144</v>
      </c>
      <c r="AH1438">
        <v>392.941228462781</v>
      </c>
      <c r="AI1438">
        <v>428.42848302748502</v>
      </c>
      <c r="AJ1438">
        <v>532.64798078021295</v>
      </c>
      <c r="AK1438">
        <v>633.113045728418</v>
      </c>
      <c r="AL1438">
        <v>505.22550792018097</v>
      </c>
      <c r="AM1438">
        <v>368.74024160445799</v>
      </c>
      <c r="AN1438">
        <v>331.88793025074898</v>
      </c>
      <c r="AO1438">
        <v>333.77472551858</v>
      </c>
      <c r="AP1438">
        <v>330.76619310742598</v>
      </c>
      <c r="AQ1438">
        <v>341.43967364823499</v>
      </c>
      <c r="AR1438">
        <v>332.27761096553797</v>
      </c>
      <c r="AS1438">
        <v>333.51821027519799</v>
      </c>
      <c r="AT1438">
        <v>337.38640458606301</v>
      </c>
      <c r="AU1438">
        <v>333.78169652612002</v>
      </c>
      <c r="AV1438">
        <v>335.05402802537299</v>
      </c>
      <c r="AW1438">
        <v>335.90726143325401</v>
      </c>
      <c r="AX1438">
        <v>329.77235374606602</v>
      </c>
      <c r="AY1438">
        <v>332.58920128914002</v>
      </c>
      <c r="AZ1438">
        <v>339.417223192074</v>
      </c>
      <c r="BA1438">
        <v>337.155972754267</v>
      </c>
      <c r="BB1438">
        <v>332.29889277614598</v>
      </c>
      <c r="BC1438">
        <v>450.23891186258697</v>
      </c>
      <c r="BD1438">
        <v>703.23190162547701</v>
      </c>
      <c r="BE1438">
        <v>701.66237208200096</v>
      </c>
      <c r="BF1438">
        <v>571.06408996649998</v>
      </c>
      <c r="BG1438">
        <v>522.91790053272996</v>
      </c>
      <c r="BH1438">
        <v>499.20978215276</v>
      </c>
      <c r="BI1438">
        <v>474.33848085015302</v>
      </c>
      <c r="BJ1438">
        <v>467.149829903034</v>
      </c>
      <c r="BK1438">
        <v>459.61765797389899</v>
      </c>
      <c r="BL1438">
        <v>450.22040017903203</v>
      </c>
      <c r="BM1438">
        <v>424.90804379332099</v>
      </c>
      <c r="BN1438">
        <v>424.33610329016102</v>
      </c>
      <c r="BO1438">
        <v>446.35203536017599</v>
      </c>
      <c r="BP1438">
        <v>441.34723561902302</v>
      </c>
      <c r="BQ1438">
        <v>423.15236815184198</v>
      </c>
      <c r="BR1438">
        <v>439.48127102288402</v>
      </c>
      <c r="BS1438">
        <v>433.57243858611503</v>
      </c>
      <c r="BT1438">
        <v>425.52445694339099</v>
      </c>
      <c r="BU1438">
        <v>414.31783977522502</v>
      </c>
      <c r="BV1438">
        <v>435.44509830182301</v>
      </c>
      <c r="BW1438">
        <v>370.43445971716397</v>
      </c>
      <c r="BX1438">
        <v>348.226785881583</v>
      </c>
      <c r="BY1438">
        <v>347.92447933731802</v>
      </c>
      <c r="BZ1438">
        <v>345.77888821086799</v>
      </c>
      <c r="CA1438">
        <v>347.097076971859</v>
      </c>
      <c r="CB1438">
        <v>351.889353676366</v>
      </c>
      <c r="CC1438">
        <v>345.561314888239</v>
      </c>
      <c r="CD1438">
        <v>343.65762103421099</v>
      </c>
    </row>
    <row r="1439" spans="1:82" x14ac:dyDescent="0.25">
      <c r="A1439">
        <v>345.34045393858401</v>
      </c>
      <c r="B1439">
        <v>335.01413838938203</v>
      </c>
      <c r="C1439">
        <v>337.88769244666003</v>
      </c>
      <c r="D1439">
        <v>339.625860172442</v>
      </c>
      <c r="E1439">
        <v>351.89338882429598</v>
      </c>
      <c r="F1439">
        <v>346.625650586924</v>
      </c>
      <c r="G1439">
        <v>348.14132798012503</v>
      </c>
      <c r="H1439">
        <v>331.63240414083901</v>
      </c>
      <c r="I1439">
        <v>342.20488710904198</v>
      </c>
      <c r="J1439">
        <v>344.24452604163901</v>
      </c>
      <c r="K1439">
        <v>350.11863483831399</v>
      </c>
      <c r="L1439">
        <v>419.21234857177802</v>
      </c>
      <c r="M1439">
        <v>408.11657274424999</v>
      </c>
      <c r="N1439">
        <v>386.79760869065598</v>
      </c>
      <c r="O1439">
        <v>370.94326479944601</v>
      </c>
      <c r="P1439">
        <v>373.07050729396298</v>
      </c>
      <c r="Q1439">
        <v>379.14776884065702</v>
      </c>
      <c r="R1439">
        <v>386.74874524815601</v>
      </c>
      <c r="S1439">
        <v>370.15489100230201</v>
      </c>
      <c r="T1439">
        <v>373.56390929364301</v>
      </c>
      <c r="U1439">
        <v>363.75218933955898</v>
      </c>
      <c r="V1439">
        <v>369.711828776218</v>
      </c>
      <c r="W1439">
        <v>367.87108478464103</v>
      </c>
      <c r="X1439">
        <v>371.799235113843</v>
      </c>
      <c r="Y1439">
        <v>367.81572119359799</v>
      </c>
      <c r="Z1439">
        <v>364.54868460129302</v>
      </c>
      <c r="AA1439">
        <v>369.32512547405003</v>
      </c>
      <c r="AB1439">
        <v>376.55463759657198</v>
      </c>
      <c r="AC1439">
        <v>368.19989441286799</v>
      </c>
      <c r="AD1439">
        <v>371.70343097935898</v>
      </c>
      <c r="AE1439">
        <v>369.68557590028303</v>
      </c>
      <c r="AF1439">
        <v>361.631117054453</v>
      </c>
      <c r="AG1439">
        <v>369.81347999485899</v>
      </c>
      <c r="AH1439">
        <v>391.64862677301602</v>
      </c>
      <c r="AI1439">
        <v>423.92008336447202</v>
      </c>
      <c r="AJ1439">
        <v>520.99092634083502</v>
      </c>
      <c r="AK1439">
        <v>624.78491632687201</v>
      </c>
      <c r="AL1439">
        <v>501.86775168256202</v>
      </c>
      <c r="AM1439">
        <v>370.61560606286201</v>
      </c>
      <c r="AN1439">
        <v>331.77707206548899</v>
      </c>
      <c r="AO1439">
        <v>334.901439302489</v>
      </c>
      <c r="AP1439">
        <v>329.91150404663699</v>
      </c>
      <c r="AQ1439">
        <v>339.05365159225602</v>
      </c>
      <c r="AR1439">
        <v>330.381594113191</v>
      </c>
      <c r="AS1439">
        <v>332.133447064476</v>
      </c>
      <c r="AT1439">
        <v>337.56805550891499</v>
      </c>
      <c r="AU1439">
        <v>332.75625186428499</v>
      </c>
      <c r="AV1439">
        <v>334.170081477179</v>
      </c>
      <c r="AW1439">
        <v>334.76086320069498</v>
      </c>
      <c r="AX1439">
        <v>330.33320417759199</v>
      </c>
      <c r="AY1439">
        <v>331.57118298350298</v>
      </c>
      <c r="AZ1439">
        <v>336.75652948301303</v>
      </c>
      <c r="BA1439">
        <v>336.49523855420398</v>
      </c>
      <c r="BB1439">
        <v>332.567348077274</v>
      </c>
      <c r="BC1439">
        <v>452.21138595891</v>
      </c>
      <c r="BD1439">
        <v>713.49305923155703</v>
      </c>
      <c r="BE1439">
        <v>701.34719888229404</v>
      </c>
      <c r="BF1439">
        <v>564.14425650831595</v>
      </c>
      <c r="BG1439">
        <v>515.298135305806</v>
      </c>
      <c r="BH1439">
        <v>496.61529511068602</v>
      </c>
      <c r="BI1439">
        <v>470.57471146948399</v>
      </c>
      <c r="BJ1439">
        <v>465.72608683964802</v>
      </c>
      <c r="BK1439">
        <v>457.81955738034401</v>
      </c>
      <c r="BL1439">
        <v>445.50473740305301</v>
      </c>
      <c r="BM1439">
        <v>426.99917882504701</v>
      </c>
      <c r="BN1439">
        <v>422.82276045469899</v>
      </c>
      <c r="BO1439">
        <v>443.35081974705599</v>
      </c>
      <c r="BP1439">
        <v>441.38175135487199</v>
      </c>
      <c r="BQ1439">
        <v>418.77253171356102</v>
      </c>
      <c r="BR1439">
        <v>442.042715082489</v>
      </c>
      <c r="BS1439">
        <v>435.03217480133299</v>
      </c>
      <c r="BT1439">
        <v>428.33018639934897</v>
      </c>
      <c r="BU1439">
        <v>419.84923783813298</v>
      </c>
      <c r="BV1439">
        <v>433.90410825939603</v>
      </c>
      <c r="BW1439">
        <v>370.01045838107899</v>
      </c>
      <c r="BX1439">
        <v>346.27886597493301</v>
      </c>
      <c r="BY1439">
        <v>346.209837105264</v>
      </c>
      <c r="BZ1439">
        <v>345.97320205129802</v>
      </c>
      <c r="CA1439">
        <v>349.77450192216003</v>
      </c>
      <c r="CB1439">
        <v>353.13185467108201</v>
      </c>
      <c r="CC1439">
        <v>344.16659537106398</v>
      </c>
      <c r="CD1439">
        <v>342.46361268799501</v>
      </c>
    </row>
    <row r="1440" spans="1:82" x14ac:dyDescent="0.25">
      <c r="A1440">
        <v>345.58077436582101</v>
      </c>
      <c r="B1440">
        <v>333.14814884858498</v>
      </c>
      <c r="C1440">
        <v>340.19596324414499</v>
      </c>
      <c r="D1440">
        <v>338.94844059474502</v>
      </c>
      <c r="E1440">
        <v>351.37067077819103</v>
      </c>
      <c r="F1440">
        <v>348.17320273191302</v>
      </c>
      <c r="G1440">
        <v>347.981932293211</v>
      </c>
      <c r="H1440">
        <v>331.09111574588098</v>
      </c>
      <c r="I1440">
        <v>343.046389292188</v>
      </c>
      <c r="J1440">
        <v>344.53873821948798</v>
      </c>
      <c r="K1440">
        <v>349.14627538140701</v>
      </c>
      <c r="L1440">
        <v>421.82966736634302</v>
      </c>
      <c r="M1440">
        <v>406.08416760985699</v>
      </c>
      <c r="N1440">
        <v>384.20304705205501</v>
      </c>
      <c r="O1440">
        <v>369.86456774405002</v>
      </c>
      <c r="P1440">
        <v>371.88614945429998</v>
      </c>
      <c r="Q1440">
        <v>376.68888682129301</v>
      </c>
      <c r="R1440">
        <v>383.48907134483198</v>
      </c>
      <c r="S1440">
        <v>370.38445427052</v>
      </c>
      <c r="T1440">
        <v>372.76595139349899</v>
      </c>
      <c r="U1440">
        <v>365.964958075281</v>
      </c>
      <c r="V1440">
        <v>369.69696614182197</v>
      </c>
      <c r="W1440">
        <v>367.90200992221202</v>
      </c>
      <c r="X1440">
        <v>372.23132574036299</v>
      </c>
      <c r="Y1440">
        <v>368.44439658189299</v>
      </c>
      <c r="Z1440">
        <v>364.43020365853602</v>
      </c>
      <c r="AA1440">
        <v>369.19134301034097</v>
      </c>
      <c r="AB1440">
        <v>378.06220832785402</v>
      </c>
      <c r="AC1440">
        <v>367.89138334410899</v>
      </c>
      <c r="AD1440">
        <v>371.45583196828801</v>
      </c>
      <c r="AE1440">
        <v>370.27692920631898</v>
      </c>
      <c r="AF1440">
        <v>361.18669117479601</v>
      </c>
      <c r="AG1440">
        <v>370.05023629652999</v>
      </c>
      <c r="AH1440">
        <v>389.09289341803401</v>
      </c>
      <c r="AI1440">
        <v>414.91836177585498</v>
      </c>
      <c r="AJ1440">
        <v>497.76426922003901</v>
      </c>
      <c r="AK1440">
        <v>600.08456336065501</v>
      </c>
      <c r="AL1440">
        <v>493.81190813965901</v>
      </c>
      <c r="AM1440">
        <v>369.21824627475701</v>
      </c>
      <c r="AN1440">
        <v>330.90177172482601</v>
      </c>
      <c r="AO1440">
        <v>336.19008308255201</v>
      </c>
      <c r="AP1440">
        <v>329.21418381401901</v>
      </c>
      <c r="AQ1440">
        <v>336.312994908071</v>
      </c>
      <c r="AR1440">
        <v>329.55167268725199</v>
      </c>
      <c r="AS1440">
        <v>331.17581724519698</v>
      </c>
      <c r="AT1440">
        <v>337.10215616243602</v>
      </c>
      <c r="AU1440">
        <v>333.84350313664203</v>
      </c>
      <c r="AV1440">
        <v>334.36102274123198</v>
      </c>
      <c r="AW1440">
        <v>331.838316585813</v>
      </c>
      <c r="AX1440">
        <v>332.598223742416</v>
      </c>
      <c r="AY1440">
        <v>330.26586617246102</v>
      </c>
      <c r="AZ1440">
        <v>335.40286316089902</v>
      </c>
      <c r="BA1440">
        <v>336.06758121328397</v>
      </c>
      <c r="BB1440">
        <v>334.44072739247201</v>
      </c>
      <c r="BC1440">
        <v>452.73039206022298</v>
      </c>
      <c r="BD1440">
        <v>718.34363591299496</v>
      </c>
      <c r="BE1440">
        <v>700.686489712906</v>
      </c>
      <c r="BF1440">
        <v>559.71731470754401</v>
      </c>
      <c r="BG1440">
        <v>513.52147091612301</v>
      </c>
      <c r="BH1440">
        <v>492.40948351368797</v>
      </c>
      <c r="BI1440">
        <v>469.97485318775699</v>
      </c>
      <c r="BJ1440">
        <v>466.276936988687</v>
      </c>
      <c r="BK1440">
        <v>455.32439423196399</v>
      </c>
      <c r="BL1440">
        <v>441.33438140764099</v>
      </c>
      <c r="BM1440">
        <v>426.88380125897203</v>
      </c>
      <c r="BN1440">
        <v>423.00049513692102</v>
      </c>
      <c r="BO1440">
        <v>441.955917468726</v>
      </c>
      <c r="BP1440">
        <v>441.22504228150501</v>
      </c>
      <c r="BQ1440">
        <v>419.118000645351</v>
      </c>
      <c r="BR1440">
        <v>443.59571573333</v>
      </c>
      <c r="BS1440">
        <v>437.00441489541203</v>
      </c>
      <c r="BT1440">
        <v>429.33776729931299</v>
      </c>
      <c r="BU1440">
        <v>426.034090424059</v>
      </c>
      <c r="BV1440">
        <v>433.459084003155</v>
      </c>
      <c r="BW1440">
        <v>369.54890463628499</v>
      </c>
      <c r="BX1440">
        <v>346.22827914045803</v>
      </c>
      <c r="BY1440">
        <v>346.16034469433902</v>
      </c>
      <c r="BZ1440">
        <v>347.90180665508598</v>
      </c>
      <c r="CA1440">
        <v>349.612078587844</v>
      </c>
      <c r="CB1440">
        <v>353.39712069197498</v>
      </c>
      <c r="CC1440">
        <v>343.82169200177702</v>
      </c>
      <c r="CD1440">
        <v>339.94417014936698</v>
      </c>
    </row>
    <row r="1441" spans="1:82" x14ac:dyDescent="0.25">
      <c r="A1441">
        <v>345.821094793057</v>
      </c>
      <c r="B1441">
        <v>332.73007952919301</v>
      </c>
      <c r="C1441">
        <v>343.35454173980997</v>
      </c>
      <c r="D1441">
        <v>342.07341440005303</v>
      </c>
      <c r="E1441">
        <v>346.80683026748602</v>
      </c>
      <c r="F1441">
        <v>347.02579565239301</v>
      </c>
      <c r="G1441">
        <v>348.24190223199503</v>
      </c>
      <c r="H1441">
        <v>329.19523986785998</v>
      </c>
      <c r="I1441">
        <v>342.233909156354</v>
      </c>
      <c r="J1441">
        <v>347.05018301654701</v>
      </c>
      <c r="K1441">
        <v>349.23916533789298</v>
      </c>
      <c r="L1441">
        <v>421.94889764565602</v>
      </c>
      <c r="M1441">
        <v>405.30052999047803</v>
      </c>
      <c r="N1441">
        <v>381.16444071690199</v>
      </c>
      <c r="O1441">
        <v>370.81743616463001</v>
      </c>
      <c r="P1441">
        <v>375.084261428513</v>
      </c>
      <c r="Q1441">
        <v>379.95906127375599</v>
      </c>
      <c r="R1441">
        <v>381.09663036401901</v>
      </c>
      <c r="S1441">
        <v>370.03810439788401</v>
      </c>
      <c r="T1441">
        <v>376.42992306556198</v>
      </c>
      <c r="U1441">
        <v>370.040439636467</v>
      </c>
      <c r="V1441">
        <v>367.07137457705699</v>
      </c>
      <c r="W1441">
        <v>365.55268556591301</v>
      </c>
      <c r="X1441">
        <v>371.63153596585897</v>
      </c>
      <c r="Y1441">
        <v>365.89776118910697</v>
      </c>
      <c r="Z1441">
        <v>365.52112638172599</v>
      </c>
      <c r="AA1441">
        <v>373.03036163942102</v>
      </c>
      <c r="AB1441">
        <v>377.83856763675999</v>
      </c>
      <c r="AC1441">
        <v>365.693451756613</v>
      </c>
      <c r="AD1441">
        <v>372.65511143815098</v>
      </c>
      <c r="AE1441">
        <v>368.27709259342203</v>
      </c>
      <c r="AF1441">
        <v>361.116010975243</v>
      </c>
      <c r="AG1441">
        <v>371.51810400775003</v>
      </c>
      <c r="AH1441">
        <v>387.364716875461</v>
      </c>
      <c r="AI1441">
        <v>415.82308628315502</v>
      </c>
      <c r="AJ1441">
        <v>485.45211987739498</v>
      </c>
      <c r="AK1441">
        <v>584.63975230876804</v>
      </c>
      <c r="AL1441">
        <v>491.42230083161098</v>
      </c>
      <c r="AM1441">
        <v>365.29919124768099</v>
      </c>
      <c r="AN1441">
        <v>330.80320868263601</v>
      </c>
      <c r="AO1441">
        <v>339.35892226046502</v>
      </c>
      <c r="AP1441">
        <v>328.97906165131201</v>
      </c>
      <c r="AQ1441">
        <v>332.71277404027899</v>
      </c>
      <c r="AR1441">
        <v>329.25161668166299</v>
      </c>
      <c r="AS1441">
        <v>327.255047010829</v>
      </c>
      <c r="AT1441">
        <v>335.53141096864601</v>
      </c>
      <c r="AU1441">
        <v>341.64746972232098</v>
      </c>
      <c r="AV1441">
        <v>329.89212315608103</v>
      </c>
      <c r="AW1441">
        <v>328.40664973134699</v>
      </c>
      <c r="AX1441">
        <v>338.36543929249001</v>
      </c>
      <c r="AY1441">
        <v>331.51539700619003</v>
      </c>
      <c r="AZ1441">
        <v>337.50798233710202</v>
      </c>
      <c r="BA1441">
        <v>334.29639471411502</v>
      </c>
      <c r="BB1441">
        <v>334.078669709856</v>
      </c>
      <c r="BC1441">
        <v>453.353304910921</v>
      </c>
      <c r="BD1441">
        <v>729.57376337839401</v>
      </c>
      <c r="BE1441">
        <v>702.36626416463605</v>
      </c>
      <c r="BF1441">
        <v>556.62110290784597</v>
      </c>
      <c r="BG1441">
        <v>516.50331047781401</v>
      </c>
      <c r="BH1441">
        <v>484.68373949532503</v>
      </c>
      <c r="BI1441">
        <v>467.97825226571899</v>
      </c>
      <c r="BJ1441">
        <v>467.19271867261602</v>
      </c>
      <c r="BK1441">
        <v>449.489528709507</v>
      </c>
      <c r="BL1441">
        <v>440.28707909665002</v>
      </c>
      <c r="BM1441">
        <v>428.12823294018</v>
      </c>
      <c r="BN1441">
        <v>425.74235056504301</v>
      </c>
      <c r="BO1441">
        <v>442.32751057097801</v>
      </c>
      <c r="BP1441">
        <v>446.100645699165</v>
      </c>
      <c r="BQ1441">
        <v>422.45753875459201</v>
      </c>
      <c r="BR1441">
        <v>443.310030444517</v>
      </c>
      <c r="BS1441">
        <v>438.52303369637599</v>
      </c>
      <c r="BT1441">
        <v>429.58603565407299</v>
      </c>
      <c r="BU1441">
        <v>428.55434444918802</v>
      </c>
      <c r="BV1441">
        <v>434.50172627215602</v>
      </c>
      <c r="BW1441">
        <v>370.56010726012698</v>
      </c>
      <c r="BX1441">
        <v>346.52579355086402</v>
      </c>
      <c r="BY1441">
        <v>346.14555864150498</v>
      </c>
      <c r="BZ1441">
        <v>349.46099378519898</v>
      </c>
      <c r="CA1441">
        <v>349.66644397866202</v>
      </c>
      <c r="CB1441">
        <v>353.39914028845499</v>
      </c>
      <c r="CC1441">
        <v>341.302121332056</v>
      </c>
      <c r="CD1441">
        <v>339.49647511241102</v>
      </c>
    </row>
    <row r="1442" spans="1:82" x14ac:dyDescent="0.25">
      <c r="A1442">
        <v>346.06141522029299</v>
      </c>
      <c r="B1442">
        <v>335.64169897785399</v>
      </c>
      <c r="C1442">
        <v>339.62569706876701</v>
      </c>
      <c r="D1442">
        <v>342.85868624944402</v>
      </c>
      <c r="E1442">
        <v>344.45152314199203</v>
      </c>
      <c r="F1442">
        <v>350.52048417640299</v>
      </c>
      <c r="G1442">
        <v>349.56846612918002</v>
      </c>
      <c r="H1442">
        <v>335.36208357903399</v>
      </c>
      <c r="I1442">
        <v>346.432953002555</v>
      </c>
      <c r="J1442">
        <v>349.47423950135999</v>
      </c>
      <c r="K1442">
        <v>346.58234721720697</v>
      </c>
      <c r="L1442">
        <v>419.49011284393902</v>
      </c>
      <c r="M1442">
        <v>402.83731604730798</v>
      </c>
      <c r="N1442">
        <v>377.44839882540901</v>
      </c>
      <c r="O1442">
        <v>372.510713889996</v>
      </c>
      <c r="P1442">
        <v>374.74529478632502</v>
      </c>
      <c r="Q1442">
        <v>385.78156289498497</v>
      </c>
      <c r="R1442">
        <v>378.90465559465201</v>
      </c>
      <c r="S1442">
        <v>372.45699650394403</v>
      </c>
      <c r="T1442">
        <v>378.70477524715</v>
      </c>
      <c r="U1442">
        <v>374.43527698987401</v>
      </c>
      <c r="V1442">
        <v>366.62158192481002</v>
      </c>
      <c r="W1442">
        <v>363.130706566519</v>
      </c>
      <c r="X1442">
        <v>370.43707766919903</v>
      </c>
      <c r="Y1442">
        <v>363.86959681755599</v>
      </c>
      <c r="Z1442">
        <v>363.96613121986002</v>
      </c>
      <c r="AA1442">
        <v>372.37783447117801</v>
      </c>
      <c r="AB1442">
        <v>377.97058087696303</v>
      </c>
      <c r="AC1442">
        <v>368.33453222085802</v>
      </c>
      <c r="AD1442">
        <v>373.45102819850001</v>
      </c>
      <c r="AE1442">
        <v>366.69641926906701</v>
      </c>
      <c r="AF1442">
        <v>364.66028429463501</v>
      </c>
      <c r="AG1442">
        <v>378.21639163226803</v>
      </c>
      <c r="AH1442">
        <v>384.91567324478098</v>
      </c>
      <c r="AI1442">
        <v>420.15235817774499</v>
      </c>
      <c r="AJ1442">
        <v>489.44865500861999</v>
      </c>
      <c r="AK1442">
        <v>596.15693430190004</v>
      </c>
      <c r="AL1442">
        <v>498.97980989178097</v>
      </c>
      <c r="AM1442">
        <v>362.495489477143</v>
      </c>
      <c r="AN1442">
        <v>330.72383596094801</v>
      </c>
      <c r="AO1442">
        <v>340.20639137328499</v>
      </c>
      <c r="AP1442">
        <v>326.66791047836603</v>
      </c>
      <c r="AQ1442">
        <v>327.87876866045701</v>
      </c>
      <c r="AR1442">
        <v>330.12518284541102</v>
      </c>
      <c r="AS1442">
        <v>329.74250416329102</v>
      </c>
      <c r="AT1442">
        <v>331.79211451315098</v>
      </c>
      <c r="AU1442">
        <v>345.00137563276701</v>
      </c>
      <c r="AV1442">
        <v>329.06192239965901</v>
      </c>
      <c r="AW1442">
        <v>325.80627554440099</v>
      </c>
      <c r="AX1442">
        <v>339.01567130825998</v>
      </c>
      <c r="AY1442">
        <v>328.21428709122898</v>
      </c>
      <c r="AZ1442">
        <v>334.24763599439501</v>
      </c>
      <c r="BA1442">
        <v>335.46860515689599</v>
      </c>
      <c r="BB1442">
        <v>335.14330681123101</v>
      </c>
      <c r="BC1442">
        <v>450.46284624110899</v>
      </c>
      <c r="BD1442">
        <v>725.92616788501198</v>
      </c>
      <c r="BE1442">
        <v>693.06733173175201</v>
      </c>
      <c r="BF1442">
        <v>551.47724466072304</v>
      </c>
      <c r="BG1442">
        <v>510.842187214055</v>
      </c>
      <c r="BH1442">
        <v>476.63287188433497</v>
      </c>
      <c r="BI1442">
        <v>460.86232201770002</v>
      </c>
      <c r="BJ1442">
        <v>464.95694260810097</v>
      </c>
      <c r="BK1442">
        <v>447.92310257373299</v>
      </c>
      <c r="BL1442">
        <v>439.73162480232298</v>
      </c>
      <c r="BM1442">
        <v>428.91143708186303</v>
      </c>
      <c r="BN1442">
        <v>424.64127262385699</v>
      </c>
      <c r="BO1442">
        <v>439.01888142428601</v>
      </c>
      <c r="BP1442">
        <v>443.44788185622099</v>
      </c>
      <c r="BQ1442">
        <v>420.51787320609498</v>
      </c>
      <c r="BR1442">
        <v>443.66894761885999</v>
      </c>
      <c r="BS1442">
        <v>436.06157797420599</v>
      </c>
      <c r="BT1442">
        <v>432.020940938595</v>
      </c>
      <c r="BU1442">
        <v>433.58582643180699</v>
      </c>
      <c r="BV1442">
        <v>434.37201339173703</v>
      </c>
      <c r="BW1442">
        <v>369.84644175401598</v>
      </c>
      <c r="BX1442">
        <v>344.03623484899998</v>
      </c>
      <c r="BY1442">
        <v>345.688956132101</v>
      </c>
      <c r="BZ1442">
        <v>348.93807625237798</v>
      </c>
      <c r="CA1442">
        <v>347.360542396352</v>
      </c>
      <c r="CB1442">
        <v>350.76223595753601</v>
      </c>
      <c r="CC1442">
        <v>345.76297250638498</v>
      </c>
      <c r="CD1442">
        <v>339.37752365148702</v>
      </c>
    </row>
    <row r="1443" spans="1:82" x14ac:dyDescent="0.25">
      <c r="A1443">
        <v>346.30173564752999</v>
      </c>
      <c r="B1443">
        <v>337.42481096363298</v>
      </c>
      <c r="C1443">
        <v>337.70864877660802</v>
      </c>
      <c r="D1443">
        <v>343.549909740423</v>
      </c>
      <c r="E1443">
        <v>343.408354016153</v>
      </c>
      <c r="F1443">
        <v>351.86590989866897</v>
      </c>
      <c r="G1443">
        <v>349.01767465580502</v>
      </c>
      <c r="H1443">
        <v>338.00349600603698</v>
      </c>
      <c r="I1443">
        <v>348.06474935229897</v>
      </c>
      <c r="J1443">
        <v>348.410278737326</v>
      </c>
      <c r="K1443">
        <v>344.83597149722601</v>
      </c>
      <c r="L1443">
        <v>419.20578247238501</v>
      </c>
      <c r="M1443">
        <v>399.90748195891001</v>
      </c>
      <c r="N1443">
        <v>376.82961767426798</v>
      </c>
      <c r="O1443">
        <v>372.42160954943603</v>
      </c>
      <c r="P1443">
        <v>372.897003021969</v>
      </c>
      <c r="Q1443">
        <v>384.56729173956802</v>
      </c>
      <c r="R1443">
        <v>377.93830497838098</v>
      </c>
      <c r="S1443">
        <v>375.46908161027199</v>
      </c>
      <c r="T1443">
        <v>379.644824861774</v>
      </c>
      <c r="U1443">
        <v>374.858017532465</v>
      </c>
      <c r="V1443">
        <v>367.09393782116803</v>
      </c>
      <c r="W1443">
        <v>364.10975352924601</v>
      </c>
      <c r="X1443">
        <v>370.26893306475603</v>
      </c>
      <c r="Y1443">
        <v>363.86865871434799</v>
      </c>
      <c r="Z1443">
        <v>363.972792111552</v>
      </c>
      <c r="AA1443">
        <v>370.14492580842</v>
      </c>
      <c r="AB1443">
        <v>375.376044640668</v>
      </c>
      <c r="AC1443">
        <v>369.05513378201198</v>
      </c>
      <c r="AD1443">
        <v>377.09687504441303</v>
      </c>
      <c r="AE1443">
        <v>365.50400866538001</v>
      </c>
      <c r="AF1443">
        <v>367.77708500456902</v>
      </c>
      <c r="AG1443">
        <v>380.66865684235302</v>
      </c>
      <c r="AH1443">
        <v>383.21913270737502</v>
      </c>
      <c r="AI1443">
        <v>421.29591053452901</v>
      </c>
      <c r="AJ1443">
        <v>492.76834123215798</v>
      </c>
      <c r="AK1443">
        <v>595.61744261016202</v>
      </c>
      <c r="AL1443">
        <v>499.43872479317298</v>
      </c>
      <c r="AM1443">
        <v>361.165769822095</v>
      </c>
      <c r="AN1443">
        <v>334.25196548018698</v>
      </c>
      <c r="AO1443">
        <v>341.38349545661703</v>
      </c>
      <c r="AP1443">
        <v>327.84946343713199</v>
      </c>
      <c r="AQ1443">
        <v>326.52933146212098</v>
      </c>
      <c r="AR1443">
        <v>329.71890858878299</v>
      </c>
      <c r="AS1443">
        <v>331.43953970332399</v>
      </c>
      <c r="AT1443">
        <v>331.37571815940601</v>
      </c>
      <c r="AU1443">
        <v>346.95177889466999</v>
      </c>
      <c r="AV1443">
        <v>331.55118174646799</v>
      </c>
      <c r="AW1443">
        <v>326.71837260596601</v>
      </c>
      <c r="AX1443">
        <v>340.41936655145702</v>
      </c>
      <c r="AY1443">
        <v>326.81366862643898</v>
      </c>
      <c r="AZ1443">
        <v>333.36906166140398</v>
      </c>
      <c r="BA1443">
        <v>335.13888433981703</v>
      </c>
      <c r="BB1443">
        <v>337.30365823579501</v>
      </c>
      <c r="BC1443">
        <v>449.08118674199198</v>
      </c>
      <c r="BD1443">
        <v>721.96921284039104</v>
      </c>
      <c r="BE1443">
        <v>684.552446758163</v>
      </c>
      <c r="BF1443">
        <v>548.28772509841394</v>
      </c>
      <c r="BG1443">
        <v>508.49402271320599</v>
      </c>
      <c r="BH1443">
        <v>475.345553714311</v>
      </c>
      <c r="BI1443">
        <v>460.02450528790598</v>
      </c>
      <c r="BJ1443">
        <v>465.41931375950401</v>
      </c>
      <c r="BK1443">
        <v>445.10508857217002</v>
      </c>
      <c r="BL1443">
        <v>436.05059916925802</v>
      </c>
      <c r="BM1443">
        <v>427.48984702816199</v>
      </c>
      <c r="BN1443">
        <v>424.37857362881198</v>
      </c>
      <c r="BO1443">
        <v>436.87899293592102</v>
      </c>
      <c r="BP1443">
        <v>443.24968148129398</v>
      </c>
      <c r="BQ1443">
        <v>420.21618992222</v>
      </c>
      <c r="BR1443">
        <v>443.34223344347998</v>
      </c>
      <c r="BS1443">
        <v>434.00828471605899</v>
      </c>
      <c r="BT1443">
        <v>432.45215046092198</v>
      </c>
      <c r="BU1443">
        <v>436.75039540199299</v>
      </c>
      <c r="BV1443">
        <v>431.97922788075999</v>
      </c>
      <c r="BW1443">
        <v>367.872577552027</v>
      </c>
      <c r="BX1443">
        <v>345.27613298875599</v>
      </c>
      <c r="BY1443">
        <v>345.452477299159</v>
      </c>
      <c r="BZ1443">
        <v>345.84867884417599</v>
      </c>
      <c r="CA1443">
        <v>345.902527597122</v>
      </c>
      <c r="CB1443">
        <v>349.95637693344003</v>
      </c>
      <c r="CC1443">
        <v>345.23458900480898</v>
      </c>
      <c r="CD1443">
        <v>340.29674610523102</v>
      </c>
    </row>
    <row r="1444" spans="1:82" x14ac:dyDescent="0.25">
      <c r="A1444">
        <v>346.54205607476598</v>
      </c>
      <c r="B1444">
        <v>336.83199707946898</v>
      </c>
      <c r="C1444">
        <v>336.617362297103</v>
      </c>
      <c r="D1444">
        <v>343.29641540584299</v>
      </c>
      <c r="E1444">
        <v>341.90771141663703</v>
      </c>
      <c r="F1444">
        <v>351.888857145168</v>
      </c>
      <c r="G1444">
        <v>349.18958303538699</v>
      </c>
      <c r="H1444">
        <v>341.26402507127199</v>
      </c>
      <c r="I1444">
        <v>350.61219846274003</v>
      </c>
      <c r="J1444">
        <v>346.16218949892698</v>
      </c>
      <c r="K1444">
        <v>343.81191921514602</v>
      </c>
      <c r="L1444">
        <v>419.365485075469</v>
      </c>
      <c r="M1444">
        <v>395.94519655497299</v>
      </c>
      <c r="N1444">
        <v>377.74404664048899</v>
      </c>
      <c r="O1444">
        <v>371.83090282386303</v>
      </c>
      <c r="P1444">
        <v>371.650352395884</v>
      </c>
      <c r="Q1444">
        <v>381.13291808634602</v>
      </c>
      <c r="R1444">
        <v>376.61415248820202</v>
      </c>
      <c r="S1444">
        <v>377.95764202514101</v>
      </c>
      <c r="T1444">
        <v>378.90873766706198</v>
      </c>
      <c r="U1444">
        <v>373.15267446007999</v>
      </c>
      <c r="V1444">
        <v>368.74716169674798</v>
      </c>
      <c r="W1444">
        <v>367.002382153101</v>
      </c>
      <c r="X1444">
        <v>373.37844924521301</v>
      </c>
      <c r="Y1444">
        <v>365.48729296760001</v>
      </c>
      <c r="Z1444">
        <v>364.688374650453</v>
      </c>
      <c r="AA1444">
        <v>370.203693519718</v>
      </c>
      <c r="AB1444">
        <v>371.254306751618</v>
      </c>
      <c r="AC1444">
        <v>370.99270243842898</v>
      </c>
      <c r="AD1444">
        <v>379.50261640736602</v>
      </c>
      <c r="AE1444">
        <v>364.26327424184899</v>
      </c>
      <c r="AF1444">
        <v>372.31561894049798</v>
      </c>
      <c r="AG1444">
        <v>383.177829209099</v>
      </c>
      <c r="AH1444">
        <v>379.23312727354198</v>
      </c>
      <c r="AI1444">
        <v>419.35725562653499</v>
      </c>
      <c r="AJ1444">
        <v>488.11916984606103</v>
      </c>
      <c r="AK1444">
        <v>585.36336193422903</v>
      </c>
      <c r="AL1444">
        <v>496.09107121608201</v>
      </c>
      <c r="AM1444">
        <v>359.917002122746</v>
      </c>
      <c r="AN1444">
        <v>337.39465589961497</v>
      </c>
      <c r="AO1444">
        <v>343.00263507940798</v>
      </c>
      <c r="AP1444">
        <v>329.73738786728597</v>
      </c>
      <c r="AQ1444">
        <v>325.39212274194699</v>
      </c>
      <c r="AR1444">
        <v>330.67272574569898</v>
      </c>
      <c r="AS1444">
        <v>333.26474402732401</v>
      </c>
      <c r="AT1444">
        <v>330.26280675874301</v>
      </c>
      <c r="AU1444">
        <v>346.950600457777</v>
      </c>
      <c r="AV1444">
        <v>335.92424814477499</v>
      </c>
      <c r="AW1444">
        <v>328.14721002631001</v>
      </c>
      <c r="AX1444">
        <v>342.23211883448101</v>
      </c>
      <c r="AY1444">
        <v>325.84052871145298</v>
      </c>
      <c r="AZ1444">
        <v>334.28299143673399</v>
      </c>
      <c r="BA1444">
        <v>335.04458626975702</v>
      </c>
      <c r="BB1444">
        <v>340.08215185854999</v>
      </c>
      <c r="BC1444">
        <v>450.22547936595601</v>
      </c>
      <c r="BD1444">
        <v>720.29081898844197</v>
      </c>
      <c r="BE1444">
        <v>678.81534736044603</v>
      </c>
      <c r="BF1444">
        <v>546.60829662234403</v>
      </c>
      <c r="BG1444">
        <v>507.08579228457</v>
      </c>
      <c r="BH1444">
        <v>477.13065964846999</v>
      </c>
      <c r="BI1444">
        <v>460.53487375036002</v>
      </c>
      <c r="BJ1444">
        <v>464.94186655808602</v>
      </c>
      <c r="BK1444">
        <v>441.334302174328</v>
      </c>
      <c r="BL1444">
        <v>434.51443626886402</v>
      </c>
      <c r="BM1444">
        <v>427.63321947600201</v>
      </c>
      <c r="BN1444">
        <v>423.71209377598598</v>
      </c>
      <c r="BO1444">
        <v>436.13252278316099</v>
      </c>
      <c r="BP1444">
        <v>445.15287324567498</v>
      </c>
      <c r="BQ1444">
        <v>422.230935729088</v>
      </c>
      <c r="BR1444">
        <v>443.87950474303602</v>
      </c>
      <c r="BS1444">
        <v>434.09598453284701</v>
      </c>
      <c r="BT1444">
        <v>432.73063524340103</v>
      </c>
      <c r="BU1444">
        <v>440.41984068488102</v>
      </c>
      <c r="BV1444">
        <v>431.72792130312399</v>
      </c>
      <c r="BW1444">
        <v>365.671085123995</v>
      </c>
      <c r="BX1444">
        <v>345.55087877894198</v>
      </c>
      <c r="BY1444">
        <v>346.07304710777697</v>
      </c>
      <c r="BZ1444">
        <v>343.35530310928101</v>
      </c>
      <c r="CA1444">
        <v>344.96521122944898</v>
      </c>
      <c r="CB1444">
        <v>350.15216768122099</v>
      </c>
      <c r="CC1444">
        <v>343.414435954358</v>
      </c>
      <c r="CD1444">
        <v>341.10447225971302</v>
      </c>
    </row>
    <row r="1445" spans="1:82" x14ac:dyDescent="0.25">
      <c r="A1445">
        <v>346.78237650200202</v>
      </c>
      <c r="B1445">
        <v>338.45166136834899</v>
      </c>
      <c r="C1445">
        <v>337.53928028950702</v>
      </c>
      <c r="D1445">
        <v>339.40002007592602</v>
      </c>
      <c r="E1445">
        <v>338.57250607251302</v>
      </c>
      <c r="F1445">
        <v>347.91457518147399</v>
      </c>
      <c r="G1445">
        <v>347.17768975213102</v>
      </c>
      <c r="H1445">
        <v>342.58935164450298</v>
      </c>
      <c r="I1445">
        <v>350.35569598830602</v>
      </c>
      <c r="J1445">
        <v>343.07467490813099</v>
      </c>
      <c r="K1445">
        <v>344.843130584687</v>
      </c>
      <c r="L1445">
        <v>417.04563103353598</v>
      </c>
      <c r="M1445">
        <v>394.06868959836203</v>
      </c>
      <c r="N1445">
        <v>380.30406025803001</v>
      </c>
      <c r="O1445">
        <v>369.70879125361301</v>
      </c>
      <c r="P1445">
        <v>369.98775679901701</v>
      </c>
      <c r="Q1445">
        <v>380.12972281981598</v>
      </c>
      <c r="R1445">
        <v>374.70987862753202</v>
      </c>
      <c r="S1445">
        <v>376.13894331259797</v>
      </c>
      <c r="T1445">
        <v>375.953448581457</v>
      </c>
      <c r="U1445">
        <v>371.904710437272</v>
      </c>
      <c r="V1445">
        <v>368.48154379284398</v>
      </c>
      <c r="W1445">
        <v>369.82332757611601</v>
      </c>
      <c r="X1445">
        <v>373.741706273408</v>
      </c>
      <c r="Y1445">
        <v>368.59915425976999</v>
      </c>
      <c r="Z1445">
        <v>366.605539914541</v>
      </c>
      <c r="AA1445">
        <v>373.07272005748598</v>
      </c>
      <c r="AB1445">
        <v>372.98575047072501</v>
      </c>
      <c r="AC1445">
        <v>370.15181586172099</v>
      </c>
      <c r="AD1445">
        <v>379.59068518870703</v>
      </c>
      <c r="AE1445">
        <v>365.63675377634797</v>
      </c>
      <c r="AF1445">
        <v>374.29705779983499</v>
      </c>
      <c r="AG1445">
        <v>382.752197200566</v>
      </c>
      <c r="AH1445">
        <v>375.47749094343402</v>
      </c>
      <c r="AI1445">
        <v>415.13181510606</v>
      </c>
      <c r="AJ1445">
        <v>476.78796924880697</v>
      </c>
      <c r="AK1445">
        <v>563.81809922917205</v>
      </c>
      <c r="AL1445">
        <v>491.88148577730198</v>
      </c>
      <c r="AM1445">
        <v>358.517461792061</v>
      </c>
      <c r="AN1445">
        <v>338.21904149731103</v>
      </c>
      <c r="AO1445">
        <v>343.03112621276603</v>
      </c>
      <c r="AP1445">
        <v>330.26839818859901</v>
      </c>
      <c r="AQ1445">
        <v>323.97248788329</v>
      </c>
      <c r="AR1445">
        <v>335.690979486716</v>
      </c>
      <c r="AS1445">
        <v>333.97993642906698</v>
      </c>
      <c r="AT1445">
        <v>328.27402855830599</v>
      </c>
      <c r="AU1445">
        <v>340.88491959611298</v>
      </c>
      <c r="AV1445">
        <v>337.27641089031903</v>
      </c>
      <c r="AW1445">
        <v>326.17861580138901</v>
      </c>
      <c r="AX1445">
        <v>344.89336624792799</v>
      </c>
      <c r="AY1445">
        <v>325.923851419529</v>
      </c>
      <c r="AZ1445">
        <v>337.33497979542301</v>
      </c>
      <c r="BA1445">
        <v>337.08298859855802</v>
      </c>
      <c r="BB1445">
        <v>343.533197111795</v>
      </c>
      <c r="BC1445">
        <v>453.80325621492102</v>
      </c>
      <c r="BD1445">
        <v>725.25444855435796</v>
      </c>
      <c r="BE1445">
        <v>680.08519210735506</v>
      </c>
      <c r="BF1445">
        <v>541.89407018329598</v>
      </c>
      <c r="BG1445">
        <v>500.24471977126399</v>
      </c>
      <c r="BH1445">
        <v>473.18985052302799</v>
      </c>
      <c r="BI1445">
        <v>460.789968478741</v>
      </c>
      <c r="BJ1445">
        <v>460.42827987766998</v>
      </c>
      <c r="BK1445">
        <v>435.95867389218699</v>
      </c>
      <c r="BL1445">
        <v>435.89254344713402</v>
      </c>
      <c r="BM1445">
        <v>426.60220832561203</v>
      </c>
      <c r="BN1445">
        <v>422.59591571599498</v>
      </c>
      <c r="BO1445">
        <v>434.81755052638198</v>
      </c>
      <c r="BP1445">
        <v>447.32204605209699</v>
      </c>
      <c r="BQ1445">
        <v>426.13667816717702</v>
      </c>
      <c r="BR1445">
        <v>443.323431012301</v>
      </c>
      <c r="BS1445">
        <v>432.30100306815501</v>
      </c>
      <c r="BT1445">
        <v>434.208392868516</v>
      </c>
      <c r="BU1445">
        <v>442.47703085989502</v>
      </c>
      <c r="BV1445">
        <v>434.40918540637301</v>
      </c>
      <c r="BW1445">
        <v>364.568432619053</v>
      </c>
      <c r="BX1445">
        <v>346.87943025832402</v>
      </c>
      <c r="BY1445">
        <v>343.758863566549</v>
      </c>
      <c r="BZ1445">
        <v>340.40773948188701</v>
      </c>
      <c r="CA1445">
        <v>348.63413749657701</v>
      </c>
      <c r="CB1445">
        <v>349.93913950271798</v>
      </c>
      <c r="CC1445">
        <v>337.26875558304101</v>
      </c>
      <c r="CD1445">
        <v>340.88254072772497</v>
      </c>
    </row>
    <row r="1446" spans="1:82" x14ac:dyDescent="0.25">
      <c r="A1446">
        <v>347.02269692923898</v>
      </c>
      <c r="B1446">
        <v>340.08891463873402</v>
      </c>
      <c r="C1446">
        <v>335.58643662938601</v>
      </c>
      <c r="D1446">
        <v>341.12197637185602</v>
      </c>
      <c r="E1446">
        <v>334.82243092728498</v>
      </c>
      <c r="F1446">
        <v>345.55578403217902</v>
      </c>
      <c r="G1446">
        <v>345.01593903533302</v>
      </c>
      <c r="H1446">
        <v>345.43848693157099</v>
      </c>
      <c r="I1446">
        <v>351.36850016033497</v>
      </c>
      <c r="J1446">
        <v>343.38951981980603</v>
      </c>
      <c r="K1446">
        <v>345.00303547930798</v>
      </c>
      <c r="L1446">
        <v>417.86683055084302</v>
      </c>
      <c r="M1446">
        <v>395.78794411973502</v>
      </c>
      <c r="N1446">
        <v>384.28316555364302</v>
      </c>
      <c r="O1446">
        <v>367.73777120602398</v>
      </c>
      <c r="P1446">
        <v>374.96660082384398</v>
      </c>
      <c r="Q1446">
        <v>381.039831018207</v>
      </c>
      <c r="R1446">
        <v>372.84105520614401</v>
      </c>
      <c r="S1446">
        <v>372.725939702598</v>
      </c>
      <c r="T1446">
        <v>379.890684610797</v>
      </c>
      <c r="U1446">
        <v>370.65008963091299</v>
      </c>
      <c r="V1446">
        <v>364.64286352490302</v>
      </c>
      <c r="W1446">
        <v>370.34671461288002</v>
      </c>
      <c r="X1446">
        <v>372.71233450520498</v>
      </c>
      <c r="Y1446">
        <v>369.49122251389599</v>
      </c>
      <c r="Z1446">
        <v>370.23567418345999</v>
      </c>
      <c r="AA1446">
        <v>374.61458024104201</v>
      </c>
      <c r="AB1446">
        <v>372.10901054183</v>
      </c>
      <c r="AC1446">
        <v>371.08681093333303</v>
      </c>
      <c r="AD1446">
        <v>380.930496243861</v>
      </c>
      <c r="AE1446">
        <v>368.61703140024298</v>
      </c>
      <c r="AF1446">
        <v>377.47236985505498</v>
      </c>
      <c r="AG1446">
        <v>382.13706289804901</v>
      </c>
      <c r="AH1446">
        <v>373.940731016808</v>
      </c>
      <c r="AI1446">
        <v>413.73828791517298</v>
      </c>
      <c r="AJ1446">
        <v>464.63586469100602</v>
      </c>
      <c r="AK1446">
        <v>547.16451491476903</v>
      </c>
      <c r="AL1446">
        <v>490.16856615154001</v>
      </c>
      <c r="AM1446">
        <v>359.36979593439997</v>
      </c>
      <c r="AN1446">
        <v>340.03334352457301</v>
      </c>
      <c r="AO1446">
        <v>339.17174704895001</v>
      </c>
      <c r="AP1446">
        <v>330.01213298044598</v>
      </c>
      <c r="AQ1446">
        <v>323.63273528459399</v>
      </c>
      <c r="AR1446">
        <v>334.751409761437</v>
      </c>
      <c r="AS1446">
        <v>336.13622573278798</v>
      </c>
      <c r="AT1446">
        <v>326.78345827409998</v>
      </c>
      <c r="AU1446">
        <v>340.66184155360497</v>
      </c>
      <c r="AV1446">
        <v>337.41448978131899</v>
      </c>
      <c r="AW1446">
        <v>326.26842225755001</v>
      </c>
      <c r="AX1446">
        <v>343.28754843065798</v>
      </c>
      <c r="AY1446">
        <v>325.10626348589301</v>
      </c>
      <c r="AZ1446">
        <v>337.45336534345302</v>
      </c>
      <c r="BA1446">
        <v>337.58351510551699</v>
      </c>
      <c r="BB1446">
        <v>346.46236963444198</v>
      </c>
      <c r="BC1446">
        <v>454.97015474250202</v>
      </c>
      <c r="BD1446">
        <v>734.73794466437596</v>
      </c>
      <c r="BE1446">
        <v>689.93101581653696</v>
      </c>
      <c r="BF1446">
        <v>540.62750782320597</v>
      </c>
      <c r="BG1446">
        <v>500.87399904063898</v>
      </c>
      <c r="BH1446">
        <v>473.00478441337901</v>
      </c>
      <c r="BI1446">
        <v>460.47606359553703</v>
      </c>
      <c r="BJ1446">
        <v>457.984968092776</v>
      </c>
      <c r="BK1446">
        <v>436.284980925132</v>
      </c>
      <c r="BL1446">
        <v>434.89653664910298</v>
      </c>
      <c r="BM1446">
        <v>422.87005508907902</v>
      </c>
      <c r="BN1446">
        <v>423.90966224919902</v>
      </c>
      <c r="BO1446">
        <v>437.85888216851299</v>
      </c>
      <c r="BP1446">
        <v>444.29843964576997</v>
      </c>
      <c r="BQ1446">
        <v>427.98939479594202</v>
      </c>
      <c r="BR1446">
        <v>447.04905650740102</v>
      </c>
      <c r="BS1446">
        <v>428.39647959042401</v>
      </c>
      <c r="BT1446">
        <v>434.93200710775801</v>
      </c>
      <c r="BU1446">
        <v>441.075291763986</v>
      </c>
      <c r="BV1446">
        <v>435.53152790739699</v>
      </c>
      <c r="BW1446">
        <v>369.13528161745199</v>
      </c>
      <c r="BX1446">
        <v>345.64513125469</v>
      </c>
      <c r="BY1446">
        <v>342.39485230803899</v>
      </c>
      <c r="BZ1446">
        <v>340.22447352466401</v>
      </c>
      <c r="CA1446">
        <v>350.092051598973</v>
      </c>
      <c r="CB1446">
        <v>346.313242407068</v>
      </c>
      <c r="CC1446">
        <v>336.63044047292601</v>
      </c>
      <c r="CD1446">
        <v>341.953757084686</v>
      </c>
    </row>
    <row r="1447" spans="1:82" x14ac:dyDescent="0.25">
      <c r="A1447">
        <v>347.26301735647502</v>
      </c>
      <c r="B1447">
        <v>341.31461126549999</v>
      </c>
      <c r="C1447">
        <v>331.34548277259597</v>
      </c>
      <c r="D1447">
        <v>339.37431489625402</v>
      </c>
      <c r="E1447">
        <v>334.570718274802</v>
      </c>
      <c r="F1447">
        <v>342.33371845593001</v>
      </c>
      <c r="G1447">
        <v>346.94910636639599</v>
      </c>
      <c r="H1447">
        <v>347.259655044591</v>
      </c>
      <c r="I1447">
        <v>351.35637816862697</v>
      </c>
      <c r="J1447">
        <v>340.889478330202</v>
      </c>
      <c r="K1447">
        <v>341.53306791695502</v>
      </c>
      <c r="L1447">
        <v>416.23159719682297</v>
      </c>
      <c r="M1447">
        <v>394.34705191965702</v>
      </c>
      <c r="N1447">
        <v>383.30904382413399</v>
      </c>
      <c r="O1447">
        <v>363.86024609458099</v>
      </c>
      <c r="P1447">
        <v>377.98301378961202</v>
      </c>
      <c r="Q1447">
        <v>382.25712784578701</v>
      </c>
      <c r="R1447">
        <v>369.87584592830899</v>
      </c>
      <c r="S1447">
        <v>373.23609894059501</v>
      </c>
      <c r="T1447">
        <v>377.431145146912</v>
      </c>
      <c r="U1447">
        <v>367.053030514586</v>
      </c>
      <c r="V1447">
        <v>364.82732164282402</v>
      </c>
      <c r="W1447">
        <v>372.082171811107</v>
      </c>
      <c r="X1447">
        <v>370.43096622348901</v>
      </c>
      <c r="Y1447">
        <v>369.96898785380398</v>
      </c>
      <c r="Z1447">
        <v>369.30821667512703</v>
      </c>
      <c r="AA1447">
        <v>372.11475337295798</v>
      </c>
      <c r="AB1447">
        <v>373.66511996009899</v>
      </c>
      <c r="AC1447">
        <v>372.98781063806899</v>
      </c>
      <c r="AD1447">
        <v>379.04157492362299</v>
      </c>
      <c r="AE1447">
        <v>368.96856203827201</v>
      </c>
      <c r="AF1447">
        <v>377.53837448821798</v>
      </c>
      <c r="AG1447">
        <v>381.24748742690701</v>
      </c>
      <c r="AH1447">
        <v>374.52699962729298</v>
      </c>
      <c r="AI1447">
        <v>410.33761768795102</v>
      </c>
      <c r="AJ1447">
        <v>462.75332087757698</v>
      </c>
      <c r="AK1447">
        <v>543.96747127007995</v>
      </c>
      <c r="AL1447">
        <v>485.96814204519399</v>
      </c>
      <c r="AM1447">
        <v>357.37894153276397</v>
      </c>
      <c r="AN1447">
        <v>340.24179763158497</v>
      </c>
      <c r="AO1447">
        <v>335.52358529810499</v>
      </c>
      <c r="AP1447">
        <v>331.69500098947401</v>
      </c>
      <c r="AQ1447">
        <v>323.395756071986</v>
      </c>
      <c r="AR1447">
        <v>336.26116719095</v>
      </c>
      <c r="AS1447">
        <v>336.30533111499602</v>
      </c>
      <c r="AT1447">
        <v>329.66038588042801</v>
      </c>
      <c r="AU1447">
        <v>341.42709661362198</v>
      </c>
      <c r="AV1447">
        <v>334.65260501136601</v>
      </c>
      <c r="AW1447">
        <v>326.84705072107801</v>
      </c>
      <c r="AX1447">
        <v>339.284904294998</v>
      </c>
      <c r="AY1447">
        <v>322.005076636517</v>
      </c>
      <c r="AZ1447">
        <v>337.85308835715699</v>
      </c>
      <c r="BA1447">
        <v>338.44457477630198</v>
      </c>
      <c r="BB1447">
        <v>348.46980987868301</v>
      </c>
      <c r="BC1447">
        <v>451.94869557265901</v>
      </c>
      <c r="BD1447">
        <v>727.41658766087903</v>
      </c>
      <c r="BE1447">
        <v>679.95065939219205</v>
      </c>
      <c r="BF1447">
        <v>533.51092946206199</v>
      </c>
      <c r="BG1447">
        <v>493.76356540513399</v>
      </c>
      <c r="BH1447">
        <v>466.92430600335302</v>
      </c>
      <c r="BI1447">
        <v>455.39604900306898</v>
      </c>
      <c r="BJ1447">
        <v>453.90628544939199</v>
      </c>
      <c r="BK1447">
        <v>435.37667334437401</v>
      </c>
      <c r="BL1447">
        <v>429.84453093658601</v>
      </c>
      <c r="BM1447">
        <v>419.03912451818502</v>
      </c>
      <c r="BN1447">
        <v>416.08845459256997</v>
      </c>
      <c r="BO1447">
        <v>435.528802467726</v>
      </c>
      <c r="BP1447">
        <v>440.38907279947</v>
      </c>
      <c r="BQ1447">
        <v>427.22746709755802</v>
      </c>
      <c r="BR1447">
        <v>441.737745695998</v>
      </c>
      <c r="BS1447">
        <v>424.743181569564</v>
      </c>
      <c r="BT1447">
        <v>433.70830504871901</v>
      </c>
      <c r="BU1447">
        <v>437.37607192702399</v>
      </c>
      <c r="BV1447">
        <v>434.305935157097</v>
      </c>
      <c r="BW1447">
        <v>366.41254379550298</v>
      </c>
      <c r="BX1447">
        <v>344.78748205191101</v>
      </c>
      <c r="BY1447">
        <v>341.34289616921302</v>
      </c>
      <c r="BZ1447">
        <v>342.26793559430899</v>
      </c>
      <c r="CA1447">
        <v>351.27776401356198</v>
      </c>
      <c r="CB1447">
        <v>343.07620029410299</v>
      </c>
      <c r="CC1447">
        <v>336.13789309067897</v>
      </c>
      <c r="CD1447">
        <v>342.352992292811</v>
      </c>
    </row>
    <row r="1448" spans="1:82" x14ac:dyDescent="0.25">
      <c r="A1448">
        <v>347.503337783711</v>
      </c>
      <c r="B1448">
        <v>338.01738364320198</v>
      </c>
      <c r="C1448">
        <v>330.87826453555402</v>
      </c>
      <c r="D1448">
        <v>337.95958998769402</v>
      </c>
      <c r="E1448">
        <v>336.31410514485799</v>
      </c>
      <c r="F1448">
        <v>341.76128963400299</v>
      </c>
      <c r="G1448">
        <v>347.86138518186999</v>
      </c>
      <c r="H1448">
        <v>348.51770160844598</v>
      </c>
      <c r="I1448">
        <v>352.67441629310599</v>
      </c>
      <c r="J1448">
        <v>341.07153699264398</v>
      </c>
      <c r="K1448">
        <v>342.50690344982701</v>
      </c>
      <c r="L1448">
        <v>415.36095149309602</v>
      </c>
      <c r="M1448">
        <v>393.65773175361699</v>
      </c>
      <c r="N1448">
        <v>383.89595033633901</v>
      </c>
      <c r="O1448">
        <v>363.59090823209999</v>
      </c>
      <c r="P1448">
        <v>380.15122213431499</v>
      </c>
      <c r="Q1448">
        <v>380.88311130825502</v>
      </c>
      <c r="R1448">
        <v>369.98678638543299</v>
      </c>
      <c r="S1448">
        <v>375.155478132263</v>
      </c>
      <c r="T1448">
        <v>379.17115164148299</v>
      </c>
      <c r="U1448">
        <v>366.40041246167499</v>
      </c>
      <c r="V1448">
        <v>366.578785839484</v>
      </c>
      <c r="W1448">
        <v>374.28478230413299</v>
      </c>
      <c r="X1448">
        <v>369.84895945753402</v>
      </c>
      <c r="Y1448">
        <v>371.21127542898699</v>
      </c>
      <c r="Z1448">
        <v>370.13605258524598</v>
      </c>
      <c r="AA1448">
        <v>371.545154996402</v>
      </c>
      <c r="AB1448">
        <v>375.89963922503102</v>
      </c>
      <c r="AC1448">
        <v>375.04965777029099</v>
      </c>
      <c r="AD1448">
        <v>378.47218984114397</v>
      </c>
      <c r="AE1448">
        <v>371.44569774060699</v>
      </c>
      <c r="AF1448">
        <v>381.03858394353398</v>
      </c>
      <c r="AG1448">
        <v>378.60869379508199</v>
      </c>
      <c r="AH1448">
        <v>377.42844991093</v>
      </c>
      <c r="AI1448">
        <v>408.70436794992202</v>
      </c>
      <c r="AJ1448">
        <v>460.18419372697002</v>
      </c>
      <c r="AK1448">
        <v>545.45309667450397</v>
      </c>
      <c r="AL1448">
        <v>485.24192379057399</v>
      </c>
      <c r="AM1448">
        <v>358.18706969737201</v>
      </c>
      <c r="AN1448">
        <v>340.23507897629401</v>
      </c>
      <c r="AO1448">
        <v>333.15143970933002</v>
      </c>
      <c r="AP1448">
        <v>332.421554690329</v>
      </c>
      <c r="AQ1448">
        <v>325.61355469345</v>
      </c>
      <c r="AR1448">
        <v>336.84073745792199</v>
      </c>
      <c r="AS1448">
        <v>333.98817432673701</v>
      </c>
      <c r="AT1448">
        <v>333.953855261831</v>
      </c>
      <c r="AU1448">
        <v>338.995318344954</v>
      </c>
      <c r="AV1448">
        <v>333.38628174752301</v>
      </c>
      <c r="AW1448">
        <v>328.95957421953102</v>
      </c>
      <c r="AX1448">
        <v>334.798583270704</v>
      </c>
      <c r="AY1448">
        <v>322.16953473200698</v>
      </c>
      <c r="AZ1448">
        <v>338.71048625215502</v>
      </c>
      <c r="BA1448">
        <v>339.55816454242</v>
      </c>
      <c r="BB1448">
        <v>349.28000139869403</v>
      </c>
      <c r="BC1448">
        <v>451.94468153175001</v>
      </c>
      <c r="BD1448">
        <v>717.91866895120404</v>
      </c>
      <c r="BE1448">
        <v>668.80052391941399</v>
      </c>
      <c r="BF1448">
        <v>526.60483067848304</v>
      </c>
      <c r="BG1448">
        <v>488.01527194985198</v>
      </c>
      <c r="BH1448">
        <v>462.71737869332202</v>
      </c>
      <c r="BI1448">
        <v>456.06916180245099</v>
      </c>
      <c r="BJ1448">
        <v>449.843278614474</v>
      </c>
      <c r="BK1448">
        <v>432.82741981148899</v>
      </c>
      <c r="BL1448">
        <v>426.89981664121399</v>
      </c>
      <c r="BM1448">
        <v>418.27442008311601</v>
      </c>
      <c r="BN1448">
        <v>409.58140100024502</v>
      </c>
      <c r="BO1448">
        <v>433.26378285542</v>
      </c>
      <c r="BP1448">
        <v>437.33291493208299</v>
      </c>
      <c r="BQ1448">
        <v>425.32492638546</v>
      </c>
      <c r="BR1448">
        <v>436.036373986201</v>
      </c>
      <c r="BS1448">
        <v>422.34001782299299</v>
      </c>
      <c r="BT1448">
        <v>438.21028242478002</v>
      </c>
      <c r="BU1448">
        <v>436.79403326809199</v>
      </c>
      <c r="BV1448">
        <v>435.28478028503201</v>
      </c>
      <c r="BW1448">
        <v>367.43179035283703</v>
      </c>
      <c r="BX1448">
        <v>344.78039994785303</v>
      </c>
      <c r="BY1448">
        <v>339.203970457884</v>
      </c>
      <c r="BZ1448">
        <v>342.36972204431601</v>
      </c>
      <c r="CA1448">
        <v>351.638519359415</v>
      </c>
      <c r="CB1448">
        <v>343.10655674532001</v>
      </c>
      <c r="CC1448">
        <v>337.038845665108</v>
      </c>
      <c r="CD1448">
        <v>343.34352433745198</v>
      </c>
    </row>
    <row r="1449" spans="1:82" x14ac:dyDescent="0.25">
      <c r="A1449">
        <v>347.74365821094699</v>
      </c>
      <c r="B1449">
        <v>334.07563931996702</v>
      </c>
      <c r="C1449">
        <v>331.28536135867</v>
      </c>
      <c r="D1449">
        <v>338.767624142432</v>
      </c>
      <c r="E1449">
        <v>340.16489506105398</v>
      </c>
      <c r="F1449">
        <v>341.229396878903</v>
      </c>
      <c r="G1449">
        <v>347.50549334842702</v>
      </c>
      <c r="H1449">
        <v>348.18961000894598</v>
      </c>
      <c r="I1449">
        <v>353.31734342883601</v>
      </c>
      <c r="J1449">
        <v>342.18210077018301</v>
      </c>
      <c r="K1449">
        <v>345.781309803689</v>
      </c>
      <c r="L1449">
        <v>414.93367014496499</v>
      </c>
      <c r="M1449">
        <v>395.87663959455699</v>
      </c>
      <c r="N1449">
        <v>383.68701171769197</v>
      </c>
      <c r="O1449">
        <v>364.62296307287698</v>
      </c>
      <c r="P1449">
        <v>381.48143901275301</v>
      </c>
      <c r="Q1449">
        <v>378.56535554290002</v>
      </c>
      <c r="R1449">
        <v>370.375178437378</v>
      </c>
      <c r="S1449">
        <v>374.92137650160498</v>
      </c>
      <c r="T1449">
        <v>378.81301642030098</v>
      </c>
      <c r="U1449">
        <v>367.39112914328803</v>
      </c>
      <c r="V1449">
        <v>368.47199258417402</v>
      </c>
      <c r="W1449">
        <v>376.31856008516303</v>
      </c>
      <c r="X1449">
        <v>370.47265311188801</v>
      </c>
      <c r="Y1449">
        <v>371.38485679198902</v>
      </c>
      <c r="Z1449">
        <v>371.446007699429</v>
      </c>
      <c r="AA1449">
        <v>374.13096166000503</v>
      </c>
      <c r="AB1449">
        <v>376.47899471720001</v>
      </c>
      <c r="AC1449">
        <v>376.28241112888799</v>
      </c>
      <c r="AD1449">
        <v>376.01792178096798</v>
      </c>
      <c r="AE1449">
        <v>373.64033629777902</v>
      </c>
      <c r="AF1449">
        <v>382.647795497846</v>
      </c>
      <c r="AG1449">
        <v>377.83054616169699</v>
      </c>
      <c r="AH1449">
        <v>379.10807816441002</v>
      </c>
      <c r="AI1449">
        <v>406.661641634994</v>
      </c>
      <c r="AJ1449">
        <v>452.77784337226097</v>
      </c>
      <c r="AK1449">
        <v>540.407209070872</v>
      </c>
      <c r="AL1449">
        <v>480.05488023283698</v>
      </c>
      <c r="AM1449">
        <v>359.81650604244697</v>
      </c>
      <c r="AN1449">
        <v>339.511546129755</v>
      </c>
      <c r="AO1449">
        <v>333.44580447360698</v>
      </c>
      <c r="AP1449">
        <v>331.69940613283597</v>
      </c>
      <c r="AQ1449">
        <v>328.01690891292299</v>
      </c>
      <c r="AR1449">
        <v>338.87901004298698</v>
      </c>
      <c r="AS1449">
        <v>330.57754702913297</v>
      </c>
      <c r="AT1449">
        <v>335.92875389887701</v>
      </c>
      <c r="AU1449">
        <v>336.50489700487299</v>
      </c>
      <c r="AV1449">
        <v>331.55563614247399</v>
      </c>
      <c r="AW1449">
        <v>329.90315584599398</v>
      </c>
      <c r="AX1449">
        <v>331.34745173239497</v>
      </c>
      <c r="AY1449">
        <v>322.481465364597</v>
      </c>
      <c r="AZ1449">
        <v>339.586389992531</v>
      </c>
      <c r="BA1449">
        <v>341.60563834911898</v>
      </c>
      <c r="BB1449">
        <v>349.359184803804</v>
      </c>
      <c r="BC1449">
        <v>452.17908207620701</v>
      </c>
      <c r="BD1449">
        <v>711.72636782760003</v>
      </c>
      <c r="BE1449">
        <v>660.45011628428404</v>
      </c>
      <c r="BF1449">
        <v>520.96931521322006</v>
      </c>
      <c r="BG1449">
        <v>482.14579884001699</v>
      </c>
      <c r="BH1449">
        <v>458.110714222078</v>
      </c>
      <c r="BI1449">
        <v>454.82992299983403</v>
      </c>
      <c r="BJ1449">
        <v>445.59624915923501</v>
      </c>
      <c r="BK1449">
        <v>430.36935852526398</v>
      </c>
      <c r="BL1449">
        <v>425.915955494939</v>
      </c>
      <c r="BM1449">
        <v>418.82561859564902</v>
      </c>
      <c r="BN1449">
        <v>403.554999682686</v>
      </c>
      <c r="BO1449">
        <v>429.66304781890301</v>
      </c>
      <c r="BP1449">
        <v>434.51543920150198</v>
      </c>
      <c r="BQ1449">
        <v>422.98683691750603</v>
      </c>
      <c r="BR1449">
        <v>431.14230669750901</v>
      </c>
      <c r="BS1449">
        <v>421.51303397291099</v>
      </c>
      <c r="BT1449">
        <v>443.520037169148</v>
      </c>
      <c r="BU1449">
        <v>437.74861974173501</v>
      </c>
      <c r="BV1449">
        <v>437.48900913924598</v>
      </c>
      <c r="BW1449">
        <v>370.82728034994301</v>
      </c>
      <c r="BX1449">
        <v>345.28485800105199</v>
      </c>
      <c r="BY1449">
        <v>338.764863774216</v>
      </c>
      <c r="BZ1449">
        <v>343.78156193336901</v>
      </c>
      <c r="CA1449">
        <v>351.45943305097097</v>
      </c>
      <c r="CB1449">
        <v>343.373303895557</v>
      </c>
      <c r="CC1449">
        <v>339.02672594606202</v>
      </c>
      <c r="CD1449">
        <v>343.89320733988399</v>
      </c>
    </row>
    <row r="1450" spans="1:82" x14ac:dyDescent="0.25">
      <c r="A1450">
        <v>347.983978638184</v>
      </c>
      <c r="B1450">
        <v>334.200287753292</v>
      </c>
      <c r="C1450">
        <v>331.56905834403</v>
      </c>
      <c r="D1450">
        <v>338.65918294639698</v>
      </c>
      <c r="E1450">
        <v>342.07036966893003</v>
      </c>
      <c r="F1450">
        <v>340.36131795161901</v>
      </c>
      <c r="G1450">
        <v>347.56424950960599</v>
      </c>
      <c r="H1450">
        <v>348.299721210531</v>
      </c>
      <c r="I1450">
        <v>352.86773340188802</v>
      </c>
      <c r="J1450">
        <v>345.04870724987501</v>
      </c>
      <c r="K1450">
        <v>347.30140596346598</v>
      </c>
      <c r="L1450">
        <v>419.20896854965503</v>
      </c>
      <c r="M1450">
        <v>400.73377127189599</v>
      </c>
      <c r="N1450">
        <v>383.74027691299398</v>
      </c>
      <c r="O1450">
        <v>365.36097080176398</v>
      </c>
      <c r="P1450">
        <v>383.86856558824798</v>
      </c>
      <c r="Q1450">
        <v>377.23286192771297</v>
      </c>
      <c r="R1450">
        <v>369.77703210656102</v>
      </c>
      <c r="S1450">
        <v>374.31191119780601</v>
      </c>
      <c r="T1450">
        <v>372.08554773062099</v>
      </c>
      <c r="U1450">
        <v>369.14711001738499</v>
      </c>
      <c r="V1450">
        <v>370.07866327924103</v>
      </c>
      <c r="W1450">
        <v>376.93409447845198</v>
      </c>
      <c r="X1450">
        <v>370.73844888357303</v>
      </c>
      <c r="Y1450">
        <v>370.22744906773102</v>
      </c>
      <c r="Z1450">
        <v>372.94287521393602</v>
      </c>
      <c r="AA1450">
        <v>380.78787890965202</v>
      </c>
      <c r="AB1450">
        <v>376.81528879897502</v>
      </c>
      <c r="AC1450">
        <v>375.04240625928901</v>
      </c>
      <c r="AD1450">
        <v>371.13064036132999</v>
      </c>
      <c r="AE1450">
        <v>377.21493710171501</v>
      </c>
      <c r="AF1450">
        <v>379.811961610813</v>
      </c>
      <c r="AG1450">
        <v>375.34313685999501</v>
      </c>
      <c r="AH1450">
        <v>377.58802923325402</v>
      </c>
      <c r="AI1450">
        <v>404.75500749254599</v>
      </c>
      <c r="AJ1450">
        <v>442.481190525356</v>
      </c>
      <c r="AK1450">
        <v>526.49523861632201</v>
      </c>
      <c r="AL1450">
        <v>472.793048278269</v>
      </c>
      <c r="AM1450">
        <v>363.49636409687298</v>
      </c>
      <c r="AN1450">
        <v>336.88661508471</v>
      </c>
      <c r="AO1450">
        <v>332.62040534858698</v>
      </c>
      <c r="AP1450">
        <v>334.19636070176102</v>
      </c>
      <c r="AQ1450">
        <v>328.37246821712398</v>
      </c>
      <c r="AR1450">
        <v>340.59618769929102</v>
      </c>
      <c r="AS1450">
        <v>327.27352097371499</v>
      </c>
      <c r="AT1450">
        <v>333.50376875865902</v>
      </c>
      <c r="AU1450">
        <v>333.99563824761799</v>
      </c>
      <c r="AV1450">
        <v>330.52617455011602</v>
      </c>
      <c r="AW1450">
        <v>329.925835338723</v>
      </c>
      <c r="AX1450">
        <v>331.75784304203597</v>
      </c>
      <c r="AY1450">
        <v>323.195302152831</v>
      </c>
      <c r="AZ1450">
        <v>339.34784541709098</v>
      </c>
      <c r="BA1450">
        <v>340.42394692290702</v>
      </c>
      <c r="BB1450">
        <v>348.94299977403199</v>
      </c>
      <c r="BC1450">
        <v>451.171939428374</v>
      </c>
      <c r="BD1450">
        <v>714.16600800852996</v>
      </c>
      <c r="BE1450">
        <v>661.99963283999102</v>
      </c>
      <c r="BF1450">
        <v>515.23695710049401</v>
      </c>
      <c r="BG1450">
        <v>476.598192896618</v>
      </c>
      <c r="BH1450">
        <v>451.921931116542</v>
      </c>
      <c r="BI1450">
        <v>453.84847828272501</v>
      </c>
      <c r="BJ1450">
        <v>445.30703343210399</v>
      </c>
      <c r="BK1450">
        <v>430.70472662737302</v>
      </c>
      <c r="BL1450">
        <v>422.07513293744898</v>
      </c>
      <c r="BM1450">
        <v>417.83778103771903</v>
      </c>
      <c r="BN1450">
        <v>401.98111030788101</v>
      </c>
      <c r="BO1450">
        <v>431.01995281842397</v>
      </c>
      <c r="BP1450">
        <v>434.30180809344199</v>
      </c>
      <c r="BQ1450">
        <v>420.36656807195999</v>
      </c>
      <c r="BR1450">
        <v>431.06661435899599</v>
      </c>
      <c r="BS1450">
        <v>425.24956879705297</v>
      </c>
      <c r="BT1450">
        <v>443.15530884901</v>
      </c>
      <c r="BU1450">
        <v>438.62237866628698</v>
      </c>
      <c r="BV1450">
        <v>437.81161370931102</v>
      </c>
      <c r="BW1450">
        <v>375.033422388774</v>
      </c>
      <c r="BX1450">
        <v>343.57654064132799</v>
      </c>
      <c r="BY1450">
        <v>339.832112556254</v>
      </c>
      <c r="BZ1450">
        <v>348.24258638551299</v>
      </c>
      <c r="CA1450">
        <v>350.79615066783998</v>
      </c>
      <c r="CB1450">
        <v>342.97315621241</v>
      </c>
      <c r="CC1450">
        <v>338.29581057684697</v>
      </c>
      <c r="CD1450">
        <v>345.54514674085601</v>
      </c>
    </row>
    <row r="1451" spans="1:82" x14ac:dyDescent="0.25">
      <c r="A1451">
        <v>348.22429906541998</v>
      </c>
      <c r="B1451">
        <v>336.152568385135</v>
      </c>
      <c r="C1451">
        <v>330.22506634720702</v>
      </c>
      <c r="D1451">
        <v>340.05771885125102</v>
      </c>
      <c r="E1451">
        <v>341.14734569554599</v>
      </c>
      <c r="F1451">
        <v>339.24525549688002</v>
      </c>
      <c r="G1451">
        <v>345.82995308243301</v>
      </c>
      <c r="H1451">
        <v>351.54574598770898</v>
      </c>
      <c r="I1451">
        <v>348.623545960206</v>
      </c>
      <c r="J1451">
        <v>349.96899737162403</v>
      </c>
      <c r="K1451">
        <v>345.91105488366401</v>
      </c>
      <c r="L1451">
        <v>426.71511909355598</v>
      </c>
      <c r="M1451">
        <v>402.76369282958001</v>
      </c>
      <c r="N1451">
        <v>382.973172728284</v>
      </c>
      <c r="O1451">
        <v>367.95864008864697</v>
      </c>
      <c r="P1451">
        <v>382.119425555585</v>
      </c>
      <c r="Q1451">
        <v>378.12593434333502</v>
      </c>
      <c r="R1451">
        <v>367.49137086412901</v>
      </c>
      <c r="S1451">
        <v>374.37583835117999</v>
      </c>
      <c r="T1451">
        <v>371.15045694977601</v>
      </c>
      <c r="U1451">
        <v>370.969629195849</v>
      </c>
      <c r="V1451">
        <v>368.99959927323903</v>
      </c>
      <c r="W1451">
        <v>375.52903471640502</v>
      </c>
      <c r="X1451">
        <v>368.51318774379899</v>
      </c>
      <c r="Y1451">
        <v>371.00816070539202</v>
      </c>
      <c r="Z1451">
        <v>374.60796882745501</v>
      </c>
      <c r="AA1451">
        <v>384.23269079266402</v>
      </c>
      <c r="AB1451">
        <v>380.14985466111102</v>
      </c>
      <c r="AC1451">
        <v>373.59444176052199</v>
      </c>
      <c r="AD1451">
        <v>368.798237186368</v>
      </c>
      <c r="AE1451">
        <v>379.71153208004</v>
      </c>
      <c r="AF1451">
        <v>378.869621657896</v>
      </c>
      <c r="AG1451">
        <v>374.05166060270898</v>
      </c>
      <c r="AH1451">
        <v>381.91395803003599</v>
      </c>
      <c r="AI1451">
        <v>403.13850479580998</v>
      </c>
      <c r="AJ1451">
        <v>436.57442816619999</v>
      </c>
      <c r="AK1451">
        <v>510.811707561719</v>
      </c>
      <c r="AL1451">
        <v>472.856855852053</v>
      </c>
      <c r="AM1451">
        <v>364.13701573719499</v>
      </c>
      <c r="AN1451">
        <v>335.37018790100001</v>
      </c>
      <c r="AO1451">
        <v>329.89778150082498</v>
      </c>
      <c r="AP1451">
        <v>335.23750821829998</v>
      </c>
      <c r="AQ1451">
        <v>331.71477239363003</v>
      </c>
      <c r="AR1451">
        <v>338.407528016833</v>
      </c>
      <c r="AS1451">
        <v>327.33859171344398</v>
      </c>
      <c r="AT1451">
        <v>333.68852236517102</v>
      </c>
      <c r="AU1451">
        <v>335.41476452440702</v>
      </c>
      <c r="AV1451">
        <v>327.09188108888702</v>
      </c>
      <c r="AW1451">
        <v>329.200975974556</v>
      </c>
      <c r="AX1451">
        <v>330.32054079745399</v>
      </c>
      <c r="AY1451">
        <v>321.338481189216</v>
      </c>
      <c r="AZ1451">
        <v>338.59907957082498</v>
      </c>
      <c r="BA1451">
        <v>341.29419991456098</v>
      </c>
      <c r="BB1451">
        <v>349.62602253501802</v>
      </c>
      <c r="BC1451">
        <v>450.45433962853099</v>
      </c>
      <c r="BD1451">
        <v>730.08519727646706</v>
      </c>
      <c r="BE1451">
        <v>672.59393267038695</v>
      </c>
      <c r="BF1451">
        <v>519.17948897037297</v>
      </c>
      <c r="BG1451">
        <v>478.29167154327001</v>
      </c>
      <c r="BH1451">
        <v>450.16390764523697</v>
      </c>
      <c r="BI1451">
        <v>453.53987827396202</v>
      </c>
      <c r="BJ1451">
        <v>444.00296952194299</v>
      </c>
      <c r="BK1451">
        <v>434.10873791632702</v>
      </c>
      <c r="BL1451">
        <v>419.08909094373001</v>
      </c>
      <c r="BM1451">
        <v>416.12661965832098</v>
      </c>
      <c r="BN1451">
        <v>402.74703711741199</v>
      </c>
      <c r="BO1451">
        <v>425.84510491799603</v>
      </c>
      <c r="BP1451">
        <v>435.95170930015001</v>
      </c>
      <c r="BQ1451">
        <v>419.172215094254</v>
      </c>
      <c r="BR1451">
        <v>425.90434448221299</v>
      </c>
      <c r="BS1451">
        <v>425.28948073318202</v>
      </c>
      <c r="BT1451">
        <v>444.95726852886202</v>
      </c>
      <c r="BU1451">
        <v>439.46147355541399</v>
      </c>
      <c r="BV1451">
        <v>440.42708205971297</v>
      </c>
      <c r="BW1451">
        <v>374.718713619065</v>
      </c>
      <c r="BX1451">
        <v>346.47718810029198</v>
      </c>
      <c r="BY1451">
        <v>339.94759303512598</v>
      </c>
      <c r="BZ1451">
        <v>346.93268807356901</v>
      </c>
      <c r="CA1451">
        <v>347.28917031987902</v>
      </c>
      <c r="CB1451">
        <v>343.348376372909</v>
      </c>
      <c r="CC1451">
        <v>340.98084211958098</v>
      </c>
      <c r="CD1451">
        <v>349.152826291238</v>
      </c>
    </row>
    <row r="1452" spans="1:82" x14ac:dyDescent="0.25">
      <c r="A1452">
        <v>348.46461949265603</v>
      </c>
      <c r="B1452">
        <v>336.627563400322</v>
      </c>
      <c r="C1452">
        <v>329.819812728854</v>
      </c>
      <c r="D1452">
        <v>339.49725410796702</v>
      </c>
      <c r="E1452">
        <v>342.58381172990198</v>
      </c>
      <c r="F1452">
        <v>341.60607384428499</v>
      </c>
      <c r="G1452">
        <v>347.001517577529</v>
      </c>
      <c r="H1452">
        <v>348.97721562760802</v>
      </c>
      <c r="I1452">
        <v>348.310826327276</v>
      </c>
      <c r="J1452">
        <v>352.12464872488499</v>
      </c>
      <c r="K1452">
        <v>343.64668659382301</v>
      </c>
      <c r="L1452">
        <v>428.90837424443703</v>
      </c>
      <c r="M1452">
        <v>400.99600474671098</v>
      </c>
      <c r="N1452">
        <v>381.08163839012502</v>
      </c>
      <c r="O1452">
        <v>369.561709320445</v>
      </c>
      <c r="P1452">
        <v>379.88678675955703</v>
      </c>
      <c r="Q1452">
        <v>380.04811298749399</v>
      </c>
      <c r="R1452">
        <v>368.06608864416802</v>
      </c>
      <c r="S1452">
        <v>378.543577204928</v>
      </c>
      <c r="T1452">
        <v>370.03982198372699</v>
      </c>
      <c r="U1452">
        <v>373.29045473239398</v>
      </c>
      <c r="V1452">
        <v>371.91999350590999</v>
      </c>
      <c r="W1452">
        <v>372.85481739230698</v>
      </c>
      <c r="X1452">
        <v>368.68351245858003</v>
      </c>
      <c r="Y1452">
        <v>371.34731773089101</v>
      </c>
      <c r="Z1452">
        <v>373.77864514598798</v>
      </c>
      <c r="AA1452">
        <v>385.94726365525997</v>
      </c>
      <c r="AB1452">
        <v>377.21299303697702</v>
      </c>
      <c r="AC1452">
        <v>375.29896408062802</v>
      </c>
      <c r="AD1452">
        <v>367.73027433169898</v>
      </c>
      <c r="AE1452">
        <v>379.742763011926</v>
      </c>
      <c r="AF1452">
        <v>381.00730267027097</v>
      </c>
      <c r="AG1452">
        <v>376.04731083304802</v>
      </c>
      <c r="AH1452">
        <v>386.57302179640698</v>
      </c>
      <c r="AI1452">
        <v>406.200851572072</v>
      </c>
      <c r="AJ1452">
        <v>440.38484306337699</v>
      </c>
      <c r="AK1452">
        <v>515.58602382651395</v>
      </c>
      <c r="AL1452">
        <v>478.44991631122298</v>
      </c>
      <c r="AM1452">
        <v>364.631896095255</v>
      </c>
      <c r="AN1452">
        <v>334.54343424864402</v>
      </c>
      <c r="AO1452">
        <v>329.96197759692598</v>
      </c>
      <c r="AP1452">
        <v>336.15748164607601</v>
      </c>
      <c r="AQ1452">
        <v>333.57367749638303</v>
      </c>
      <c r="AR1452">
        <v>338.45251240298597</v>
      </c>
      <c r="AS1452">
        <v>325.21843814062697</v>
      </c>
      <c r="AT1452">
        <v>333.939628696407</v>
      </c>
      <c r="AU1452">
        <v>337.85714395772101</v>
      </c>
      <c r="AV1452">
        <v>326.85778544644</v>
      </c>
      <c r="AW1452">
        <v>330.84327490160399</v>
      </c>
      <c r="AX1452">
        <v>330.41622020683502</v>
      </c>
      <c r="AY1452">
        <v>323.01398085151601</v>
      </c>
      <c r="AZ1452">
        <v>338.96334123903802</v>
      </c>
      <c r="BA1452">
        <v>341.84814268464402</v>
      </c>
      <c r="BB1452">
        <v>348.03982665055599</v>
      </c>
      <c r="BC1452">
        <v>451.81559476643798</v>
      </c>
      <c r="BD1452">
        <v>733.499664034484</v>
      </c>
      <c r="BE1452">
        <v>669.39859371434795</v>
      </c>
      <c r="BF1452">
        <v>521.67577299467405</v>
      </c>
      <c r="BG1452">
        <v>475.09468625922398</v>
      </c>
      <c r="BH1452">
        <v>447.21264439238001</v>
      </c>
      <c r="BI1452">
        <v>450.49866137564999</v>
      </c>
      <c r="BJ1452">
        <v>440.92454997540199</v>
      </c>
      <c r="BK1452">
        <v>432.07393905162797</v>
      </c>
      <c r="BL1452">
        <v>415.010325658824</v>
      </c>
      <c r="BM1452">
        <v>413.14563782876002</v>
      </c>
      <c r="BN1452">
        <v>401.14509753428399</v>
      </c>
      <c r="BO1452">
        <v>420.18531732728701</v>
      </c>
      <c r="BP1452">
        <v>437.02618101442499</v>
      </c>
      <c r="BQ1452">
        <v>419.17163708482298</v>
      </c>
      <c r="BR1452">
        <v>419.15536596022798</v>
      </c>
      <c r="BS1452">
        <v>423.880261324385</v>
      </c>
      <c r="BT1452">
        <v>443.49478795923397</v>
      </c>
      <c r="BU1452">
        <v>438.78659885259901</v>
      </c>
      <c r="BV1452">
        <v>441.24180543537199</v>
      </c>
      <c r="BW1452">
        <v>371.98530813778802</v>
      </c>
      <c r="BX1452">
        <v>349.10627996432203</v>
      </c>
      <c r="BY1452">
        <v>340.94089756000801</v>
      </c>
      <c r="BZ1452">
        <v>345.30355268144598</v>
      </c>
      <c r="CA1452">
        <v>344.91348429149502</v>
      </c>
      <c r="CB1452">
        <v>343.44558494082798</v>
      </c>
      <c r="CC1452">
        <v>343.21982663089301</v>
      </c>
      <c r="CD1452">
        <v>351.11367225904797</v>
      </c>
    </row>
    <row r="1453" spans="1:82" x14ac:dyDescent="0.25">
      <c r="A1453">
        <v>348.70493991989298</v>
      </c>
      <c r="B1453">
        <v>336.75403181052599</v>
      </c>
      <c r="C1453">
        <v>330.42591459282397</v>
      </c>
      <c r="D1453">
        <v>338.50037630767201</v>
      </c>
      <c r="E1453">
        <v>344.83927947216699</v>
      </c>
      <c r="F1453">
        <v>344.49189611433002</v>
      </c>
      <c r="G1453">
        <v>349.34520007644898</v>
      </c>
      <c r="H1453">
        <v>345.10262283559001</v>
      </c>
      <c r="I1453">
        <v>348.881618011988</v>
      </c>
      <c r="J1453">
        <v>354.51948495230999</v>
      </c>
      <c r="K1453">
        <v>343.36554897008898</v>
      </c>
      <c r="L1453">
        <v>429.441591506701</v>
      </c>
      <c r="M1453">
        <v>400.96467072097198</v>
      </c>
      <c r="N1453">
        <v>379.44025565476301</v>
      </c>
      <c r="O1453">
        <v>370.30771875422602</v>
      </c>
      <c r="P1453">
        <v>376.867593302599</v>
      </c>
      <c r="Q1453">
        <v>380.42812604186099</v>
      </c>
      <c r="R1453">
        <v>368.65088239136799</v>
      </c>
      <c r="S1453">
        <v>381.89015732290198</v>
      </c>
      <c r="T1453">
        <v>367.88074011119301</v>
      </c>
      <c r="U1453">
        <v>375.24877134971899</v>
      </c>
      <c r="V1453">
        <v>374.55805156916898</v>
      </c>
      <c r="W1453">
        <v>371.15855841445301</v>
      </c>
      <c r="X1453">
        <v>369.862025309746</v>
      </c>
      <c r="Y1453">
        <v>369.15997062240899</v>
      </c>
      <c r="Z1453">
        <v>372.61008553245301</v>
      </c>
      <c r="AA1453">
        <v>385.35096328989403</v>
      </c>
      <c r="AB1453">
        <v>373.57288108458999</v>
      </c>
      <c r="AC1453">
        <v>375.15211393391098</v>
      </c>
      <c r="AD1453">
        <v>368.92853611111201</v>
      </c>
      <c r="AE1453">
        <v>379.7249287761</v>
      </c>
      <c r="AF1453">
        <v>382.37224478297202</v>
      </c>
      <c r="AG1453">
        <v>377.31403984395001</v>
      </c>
      <c r="AH1453">
        <v>388.61447630556802</v>
      </c>
      <c r="AI1453">
        <v>405.29538381603101</v>
      </c>
      <c r="AJ1453">
        <v>441.97111302629202</v>
      </c>
      <c r="AK1453">
        <v>518.965242331838</v>
      </c>
      <c r="AL1453">
        <v>482.10716762415598</v>
      </c>
      <c r="AM1453">
        <v>364.94963504811602</v>
      </c>
      <c r="AN1453">
        <v>333.98088435494299</v>
      </c>
      <c r="AO1453">
        <v>329.94423122258098</v>
      </c>
      <c r="AP1453">
        <v>336.37730254047602</v>
      </c>
      <c r="AQ1453">
        <v>333.54109726153098</v>
      </c>
      <c r="AR1453">
        <v>340.53388709437002</v>
      </c>
      <c r="AS1453">
        <v>323.10537222465501</v>
      </c>
      <c r="AT1453">
        <v>335.02602556903599</v>
      </c>
      <c r="AU1453">
        <v>338.18616368685298</v>
      </c>
      <c r="AV1453">
        <v>329.01075964492799</v>
      </c>
      <c r="AW1453">
        <v>332.81742672204399</v>
      </c>
      <c r="AX1453">
        <v>331.25119179567099</v>
      </c>
      <c r="AY1453">
        <v>327.389179387686</v>
      </c>
      <c r="AZ1453">
        <v>339.45140470854</v>
      </c>
      <c r="BA1453">
        <v>341.51619644799399</v>
      </c>
      <c r="BB1453">
        <v>346.02645727212303</v>
      </c>
      <c r="BC1453">
        <v>451.96757488798698</v>
      </c>
      <c r="BD1453">
        <v>727.23054708713198</v>
      </c>
      <c r="BE1453">
        <v>660.22820957540102</v>
      </c>
      <c r="BF1453">
        <v>520.95381672178996</v>
      </c>
      <c r="BG1453">
        <v>468.62665864350299</v>
      </c>
      <c r="BH1453">
        <v>442.17593150462397</v>
      </c>
      <c r="BI1453">
        <v>445.68669433412703</v>
      </c>
      <c r="BJ1453">
        <v>436.690509989757</v>
      </c>
      <c r="BK1453">
        <v>426.54105160795501</v>
      </c>
      <c r="BL1453">
        <v>410.54919826441898</v>
      </c>
      <c r="BM1453">
        <v>409.20679080205599</v>
      </c>
      <c r="BN1453">
        <v>399.37648488221902</v>
      </c>
      <c r="BO1453">
        <v>415.41050061649298</v>
      </c>
      <c r="BP1453">
        <v>437.04595889470897</v>
      </c>
      <c r="BQ1453">
        <v>419.02721420793301</v>
      </c>
      <c r="BR1453">
        <v>414.42407306184703</v>
      </c>
      <c r="BS1453">
        <v>422.27598353528703</v>
      </c>
      <c r="BT1453">
        <v>441.57305403322403</v>
      </c>
      <c r="BU1453">
        <v>439.49579353729303</v>
      </c>
      <c r="BV1453">
        <v>443.79043903164802</v>
      </c>
      <c r="BW1453">
        <v>369.86722595582199</v>
      </c>
      <c r="BX1453">
        <v>352.38169620810203</v>
      </c>
      <c r="BY1453">
        <v>342.08654666761601</v>
      </c>
      <c r="BZ1453">
        <v>342.88779842407899</v>
      </c>
      <c r="CA1453">
        <v>343.79127067097301</v>
      </c>
      <c r="CB1453">
        <v>343.27703917787699</v>
      </c>
      <c r="CC1453">
        <v>344.34023655063498</v>
      </c>
      <c r="CD1453">
        <v>350.22897236728602</v>
      </c>
    </row>
    <row r="1454" spans="1:82" x14ac:dyDescent="0.25">
      <c r="A1454">
        <v>348.94526034712902</v>
      </c>
      <c r="B1454">
        <v>338.51180883555497</v>
      </c>
      <c r="C1454">
        <v>331.01558479024499</v>
      </c>
      <c r="D1454">
        <v>338.90921289463898</v>
      </c>
      <c r="E1454">
        <v>345.49080071080198</v>
      </c>
      <c r="F1454">
        <v>346.13398399230698</v>
      </c>
      <c r="G1454">
        <v>349.21248602184602</v>
      </c>
      <c r="H1454">
        <v>343.88407860308502</v>
      </c>
      <c r="I1454">
        <v>348.83905973215599</v>
      </c>
      <c r="J1454">
        <v>355.58709543416097</v>
      </c>
      <c r="K1454">
        <v>345.32143713190101</v>
      </c>
      <c r="L1454">
        <v>429.61277814774701</v>
      </c>
      <c r="M1454">
        <v>403.99949824380798</v>
      </c>
      <c r="N1454">
        <v>379.53728660884502</v>
      </c>
      <c r="O1454">
        <v>371.00747964733802</v>
      </c>
      <c r="P1454">
        <v>374.198671226204</v>
      </c>
      <c r="Q1454">
        <v>376.69816993819501</v>
      </c>
      <c r="R1454">
        <v>368.32029646735702</v>
      </c>
      <c r="S1454">
        <v>382.76934166024103</v>
      </c>
      <c r="T1454">
        <v>365.757779080077</v>
      </c>
      <c r="U1454">
        <v>374.63706544754399</v>
      </c>
      <c r="V1454">
        <v>374.77287718485798</v>
      </c>
      <c r="W1454">
        <v>372.71214290661402</v>
      </c>
      <c r="X1454">
        <v>373.11043640240899</v>
      </c>
      <c r="Y1454">
        <v>366.388065692672</v>
      </c>
      <c r="Z1454">
        <v>373.24781770774803</v>
      </c>
      <c r="AA1454">
        <v>383.65478620634099</v>
      </c>
      <c r="AB1454">
        <v>370.17029983476999</v>
      </c>
      <c r="AC1454">
        <v>374.56012026343501</v>
      </c>
      <c r="AD1454">
        <v>372.05236649313798</v>
      </c>
      <c r="AE1454">
        <v>381.51692033916498</v>
      </c>
      <c r="AF1454">
        <v>380.50937625380402</v>
      </c>
      <c r="AG1454">
        <v>374.49711816326499</v>
      </c>
      <c r="AH1454">
        <v>385.78366517604201</v>
      </c>
      <c r="AI1454">
        <v>398.29527050825101</v>
      </c>
      <c r="AJ1454">
        <v>436.842617421044</v>
      </c>
      <c r="AK1454">
        <v>513.522226467172</v>
      </c>
      <c r="AL1454">
        <v>478.88222482611002</v>
      </c>
      <c r="AM1454">
        <v>366.24414994975803</v>
      </c>
      <c r="AN1454">
        <v>333.62328756560402</v>
      </c>
      <c r="AO1454">
        <v>328.69752426625598</v>
      </c>
      <c r="AP1454">
        <v>337.35931009208298</v>
      </c>
      <c r="AQ1454">
        <v>335.24690966124899</v>
      </c>
      <c r="AR1454">
        <v>341.11059176345901</v>
      </c>
      <c r="AS1454">
        <v>324.05625177779899</v>
      </c>
      <c r="AT1454">
        <v>335.230728812682</v>
      </c>
      <c r="AU1454">
        <v>335.93593905547101</v>
      </c>
      <c r="AV1454">
        <v>329.96578834921002</v>
      </c>
      <c r="AW1454">
        <v>334.515408900907</v>
      </c>
      <c r="AX1454">
        <v>330.935890946369</v>
      </c>
      <c r="AY1454">
        <v>329.82174592506101</v>
      </c>
      <c r="AZ1454">
        <v>337.90977994103702</v>
      </c>
      <c r="BA1454">
        <v>341.23941901247201</v>
      </c>
      <c r="BB1454">
        <v>343.693784350562</v>
      </c>
      <c r="BC1454">
        <v>447.81101944378901</v>
      </c>
      <c r="BD1454">
        <v>716.06478275919903</v>
      </c>
      <c r="BE1454">
        <v>651.82802596420697</v>
      </c>
      <c r="BF1454">
        <v>514.85828726058105</v>
      </c>
      <c r="BG1454">
        <v>461.49563845119701</v>
      </c>
      <c r="BH1454">
        <v>437.97799435466999</v>
      </c>
      <c r="BI1454">
        <v>439.21866498064099</v>
      </c>
      <c r="BJ1454">
        <v>429.65902720840899</v>
      </c>
      <c r="BK1454">
        <v>419.61319729092202</v>
      </c>
      <c r="BL1454">
        <v>405.80297628808</v>
      </c>
      <c r="BM1454">
        <v>404.48725962875</v>
      </c>
      <c r="BN1454">
        <v>399.29983490149499</v>
      </c>
      <c r="BO1454">
        <v>412.78713525533601</v>
      </c>
      <c r="BP1454">
        <v>433.904418413374</v>
      </c>
      <c r="BQ1454">
        <v>417.65860754148002</v>
      </c>
      <c r="BR1454">
        <v>413.88098784455502</v>
      </c>
      <c r="BS1454">
        <v>421.59454242795601</v>
      </c>
      <c r="BT1454">
        <v>438.607335273253</v>
      </c>
      <c r="BU1454">
        <v>438.41863861619498</v>
      </c>
      <c r="BV1454">
        <v>444.65793905601703</v>
      </c>
      <c r="BW1454">
        <v>370.148719254784</v>
      </c>
      <c r="BX1454">
        <v>354.54703719826898</v>
      </c>
      <c r="BY1454">
        <v>344.63115022263497</v>
      </c>
      <c r="BZ1454">
        <v>341.69652866861901</v>
      </c>
      <c r="CA1454">
        <v>345.33496384647202</v>
      </c>
      <c r="CB1454">
        <v>343.95934058317999</v>
      </c>
      <c r="CC1454">
        <v>346.20890304600903</v>
      </c>
      <c r="CD1454">
        <v>350.84775352771499</v>
      </c>
    </row>
    <row r="1455" spans="1:82" x14ac:dyDescent="0.25">
      <c r="A1455">
        <v>349.18558077436501</v>
      </c>
      <c r="B1455">
        <v>340.63226078538099</v>
      </c>
      <c r="C1455">
        <v>332.19011127362199</v>
      </c>
      <c r="D1455">
        <v>336.46757652543999</v>
      </c>
      <c r="E1455">
        <v>343.00217061311901</v>
      </c>
      <c r="F1455">
        <v>345.32027332441299</v>
      </c>
      <c r="G1455">
        <v>348.47519312976499</v>
      </c>
      <c r="H1455">
        <v>344.72483173197497</v>
      </c>
      <c r="I1455">
        <v>351.957096626978</v>
      </c>
      <c r="J1455">
        <v>353.02305004507298</v>
      </c>
      <c r="K1455">
        <v>346.223655694088</v>
      </c>
      <c r="L1455">
        <v>429.64646197307201</v>
      </c>
      <c r="M1455">
        <v>407.71177051298798</v>
      </c>
      <c r="N1455">
        <v>381.33200581611999</v>
      </c>
      <c r="O1455">
        <v>372.89490855011701</v>
      </c>
      <c r="P1455">
        <v>372.45815822793702</v>
      </c>
      <c r="Q1455">
        <v>370.16309639551901</v>
      </c>
      <c r="R1455">
        <v>367.50278473348601</v>
      </c>
      <c r="S1455">
        <v>382.082047547115</v>
      </c>
      <c r="T1455">
        <v>362.97745125601602</v>
      </c>
      <c r="U1455">
        <v>374.48246394181899</v>
      </c>
      <c r="V1455">
        <v>374.025924988881</v>
      </c>
      <c r="W1455">
        <v>375.11706367892202</v>
      </c>
      <c r="X1455">
        <v>376.34839015648203</v>
      </c>
      <c r="Y1455">
        <v>366.35430613967202</v>
      </c>
      <c r="Z1455">
        <v>373.3545811692</v>
      </c>
      <c r="AA1455">
        <v>381.92839846657301</v>
      </c>
      <c r="AB1455">
        <v>372.44098011533202</v>
      </c>
      <c r="AC1455">
        <v>374.60297464224698</v>
      </c>
      <c r="AD1455">
        <v>373.73801699841698</v>
      </c>
      <c r="AE1455">
        <v>383.64069857159802</v>
      </c>
      <c r="AF1455">
        <v>378.910532786658</v>
      </c>
      <c r="AG1455">
        <v>370.03808354539501</v>
      </c>
      <c r="AH1455">
        <v>381.31007107906902</v>
      </c>
      <c r="AI1455">
        <v>391.72655641731598</v>
      </c>
      <c r="AJ1455">
        <v>425.23822903134999</v>
      </c>
      <c r="AK1455">
        <v>496.66024005594898</v>
      </c>
      <c r="AL1455">
        <v>471.67315891245403</v>
      </c>
      <c r="AM1455">
        <v>369.16084038790098</v>
      </c>
      <c r="AN1455">
        <v>331.88662108891202</v>
      </c>
      <c r="AO1455">
        <v>327.79137055374002</v>
      </c>
      <c r="AP1455">
        <v>339.06967565396701</v>
      </c>
      <c r="AQ1455">
        <v>337.57001380648398</v>
      </c>
      <c r="AR1455">
        <v>338.36089921352698</v>
      </c>
      <c r="AS1455">
        <v>325.19977326902301</v>
      </c>
      <c r="AT1455">
        <v>333.90814296099398</v>
      </c>
      <c r="AU1455">
        <v>335.05703848898798</v>
      </c>
      <c r="AV1455">
        <v>330.378132469251</v>
      </c>
      <c r="AW1455">
        <v>332.48743114897798</v>
      </c>
      <c r="AX1455">
        <v>329.26761991163602</v>
      </c>
      <c r="AY1455">
        <v>332.55662580920199</v>
      </c>
      <c r="AZ1455">
        <v>336.99265571359501</v>
      </c>
      <c r="BA1455">
        <v>340.10480913726099</v>
      </c>
      <c r="BB1455">
        <v>343.18227287494</v>
      </c>
      <c r="BC1455">
        <v>443.48811449846801</v>
      </c>
      <c r="BD1455">
        <v>717.87038671012704</v>
      </c>
      <c r="BE1455">
        <v>655.17067691381396</v>
      </c>
      <c r="BF1455">
        <v>510.93046571427999</v>
      </c>
      <c r="BG1455">
        <v>458.46954748951902</v>
      </c>
      <c r="BH1455">
        <v>437.19458367610002</v>
      </c>
      <c r="BI1455">
        <v>437.20621805656498</v>
      </c>
      <c r="BJ1455">
        <v>424.334123876879</v>
      </c>
      <c r="BK1455">
        <v>417.06038222147902</v>
      </c>
      <c r="BL1455">
        <v>402.02640940814598</v>
      </c>
      <c r="BM1455">
        <v>400.658093955526</v>
      </c>
      <c r="BN1455">
        <v>402.17911137327798</v>
      </c>
      <c r="BO1455">
        <v>415.54749056047802</v>
      </c>
      <c r="BP1455">
        <v>432.89396664809999</v>
      </c>
      <c r="BQ1455">
        <v>419.48466894971301</v>
      </c>
      <c r="BR1455">
        <v>415.53572060037197</v>
      </c>
      <c r="BS1455">
        <v>424.07036506153599</v>
      </c>
      <c r="BT1455">
        <v>434.96450861861598</v>
      </c>
      <c r="BU1455">
        <v>442.04954301131897</v>
      </c>
      <c r="BV1455">
        <v>450.060515865838</v>
      </c>
      <c r="BW1455">
        <v>369.484620134284</v>
      </c>
      <c r="BX1455">
        <v>353.92944975338298</v>
      </c>
      <c r="BY1455">
        <v>346.53469413188998</v>
      </c>
      <c r="BZ1455">
        <v>341.09063135841598</v>
      </c>
      <c r="CA1455">
        <v>346.62374534123802</v>
      </c>
      <c r="CB1455">
        <v>345.67699016598402</v>
      </c>
      <c r="CC1455">
        <v>350.54096663820002</v>
      </c>
      <c r="CD1455">
        <v>353.081091502324</v>
      </c>
    </row>
    <row r="1456" spans="1:82" x14ac:dyDescent="0.25">
      <c r="A1456">
        <v>349.42590120160202</v>
      </c>
      <c r="B1456">
        <v>343.23251583874202</v>
      </c>
      <c r="C1456">
        <v>332.99655365858303</v>
      </c>
      <c r="D1456">
        <v>331.61339569024199</v>
      </c>
      <c r="E1456">
        <v>343.20736027077999</v>
      </c>
      <c r="F1456">
        <v>349.81747341411602</v>
      </c>
      <c r="G1456">
        <v>351.264922037443</v>
      </c>
      <c r="H1456">
        <v>344.21954784386003</v>
      </c>
      <c r="I1456">
        <v>352.09018054470602</v>
      </c>
      <c r="J1456">
        <v>353.60457845681799</v>
      </c>
      <c r="K1456">
        <v>344.91137699461501</v>
      </c>
      <c r="L1456">
        <v>434.830078537779</v>
      </c>
      <c r="M1456">
        <v>408.55511664851502</v>
      </c>
      <c r="N1456">
        <v>383.49638919201698</v>
      </c>
      <c r="O1456">
        <v>372.68062308089202</v>
      </c>
      <c r="P1456">
        <v>376.46823660827101</v>
      </c>
      <c r="Q1456">
        <v>367.09699379354498</v>
      </c>
      <c r="R1456">
        <v>365.50140576586199</v>
      </c>
      <c r="S1456">
        <v>384.212620820643</v>
      </c>
      <c r="T1456">
        <v>361.545462459117</v>
      </c>
      <c r="U1456">
        <v>380.03002438467001</v>
      </c>
      <c r="V1456">
        <v>374.25696141821402</v>
      </c>
      <c r="W1456">
        <v>374.45858600518801</v>
      </c>
      <c r="X1456">
        <v>375.16124475444002</v>
      </c>
      <c r="Y1456">
        <v>368.73855033230802</v>
      </c>
      <c r="Z1456">
        <v>375.08470020879503</v>
      </c>
      <c r="AA1456">
        <v>381.31204070494101</v>
      </c>
      <c r="AB1456">
        <v>374.55240593722999</v>
      </c>
      <c r="AC1456">
        <v>378.80302943123098</v>
      </c>
      <c r="AD1456">
        <v>375.21993125772099</v>
      </c>
      <c r="AE1456">
        <v>388.33669788275199</v>
      </c>
      <c r="AF1456">
        <v>378.13451588010201</v>
      </c>
      <c r="AG1456">
        <v>367.95404082066102</v>
      </c>
      <c r="AH1456">
        <v>380.45340216366799</v>
      </c>
      <c r="AI1456">
        <v>391.33576471353803</v>
      </c>
      <c r="AJ1456">
        <v>419.81025110781599</v>
      </c>
      <c r="AK1456">
        <v>486.471357055152</v>
      </c>
      <c r="AL1456">
        <v>469.578715887719</v>
      </c>
      <c r="AM1456">
        <v>369.95361143374299</v>
      </c>
      <c r="AN1456">
        <v>331.857099222204</v>
      </c>
      <c r="AO1456">
        <v>328.87557495050697</v>
      </c>
      <c r="AP1456">
        <v>336.59712078386298</v>
      </c>
      <c r="AQ1456">
        <v>336.50647072306498</v>
      </c>
      <c r="AR1456">
        <v>334.36974546503899</v>
      </c>
      <c r="AS1456">
        <v>328.44986456627299</v>
      </c>
      <c r="AT1456">
        <v>334.37666624177001</v>
      </c>
      <c r="AU1456">
        <v>332.70035517844201</v>
      </c>
      <c r="AV1456">
        <v>329.646942326008</v>
      </c>
      <c r="AW1456">
        <v>331.91708542373902</v>
      </c>
      <c r="AX1456">
        <v>328.98960608967298</v>
      </c>
      <c r="AY1456">
        <v>334.87164164603098</v>
      </c>
      <c r="AZ1456">
        <v>336.100030662287</v>
      </c>
      <c r="BA1456">
        <v>337.46592573598099</v>
      </c>
      <c r="BB1456">
        <v>347.121083432528</v>
      </c>
      <c r="BC1456">
        <v>444.43483882562401</v>
      </c>
      <c r="BD1456">
        <v>727.08221633629205</v>
      </c>
      <c r="BE1456">
        <v>657.46452510033805</v>
      </c>
      <c r="BF1456">
        <v>509.59998312137299</v>
      </c>
      <c r="BG1456">
        <v>457.00555826442599</v>
      </c>
      <c r="BH1456">
        <v>437.41095245970098</v>
      </c>
      <c r="BI1456">
        <v>434.31035396989802</v>
      </c>
      <c r="BJ1456">
        <v>420.80049423289302</v>
      </c>
      <c r="BK1456">
        <v>415.52104813878299</v>
      </c>
      <c r="BL1456">
        <v>399.81208542519499</v>
      </c>
      <c r="BM1456">
        <v>396.54314772677998</v>
      </c>
      <c r="BN1456">
        <v>405.79608322155298</v>
      </c>
      <c r="BO1456">
        <v>417.91759979829902</v>
      </c>
      <c r="BP1456">
        <v>436.21199371841999</v>
      </c>
      <c r="BQ1456">
        <v>421.682436270604</v>
      </c>
      <c r="BR1456">
        <v>415.527725323026</v>
      </c>
      <c r="BS1456">
        <v>423.815534447608</v>
      </c>
      <c r="BT1456">
        <v>430.13149812649499</v>
      </c>
      <c r="BU1456">
        <v>446.09276203038002</v>
      </c>
      <c r="BV1456">
        <v>453.35765554441798</v>
      </c>
      <c r="BW1456">
        <v>371.756897340286</v>
      </c>
      <c r="BX1456">
        <v>353.23197977239101</v>
      </c>
      <c r="BY1456">
        <v>346.46374097008498</v>
      </c>
      <c r="BZ1456">
        <v>341.92715861242499</v>
      </c>
      <c r="CA1456">
        <v>347.41463647731501</v>
      </c>
      <c r="CB1456">
        <v>345.15174086070601</v>
      </c>
      <c r="CC1456">
        <v>350.31126212081699</v>
      </c>
      <c r="CD1456">
        <v>352.636167252029</v>
      </c>
    </row>
    <row r="1457" spans="1:82" x14ac:dyDescent="0.25">
      <c r="A1457">
        <v>349.666221628838</v>
      </c>
      <c r="B1457">
        <v>341.08100526849398</v>
      </c>
      <c r="C1457">
        <v>335.69936634803298</v>
      </c>
      <c r="D1457">
        <v>333.07721214503698</v>
      </c>
      <c r="E1457">
        <v>347.00756053341701</v>
      </c>
      <c r="F1457">
        <v>351.07867565343099</v>
      </c>
      <c r="G1457">
        <v>350.61072293327999</v>
      </c>
      <c r="H1457">
        <v>342.32382711817002</v>
      </c>
      <c r="I1457">
        <v>355.78531157520001</v>
      </c>
      <c r="J1457">
        <v>353.709712993376</v>
      </c>
      <c r="K1457">
        <v>346.13981847456603</v>
      </c>
      <c r="L1457">
        <v>435.91766344366403</v>
      </c>
      <c r="M1457">
        <v>405.99344084574102</v>
      </c>
      <c r="N1457">
        <v>383.77299605662398</v>
      </c>
      <c r="O1457">
        <v>375.97940930950398</v>
      </c>
      <c r="P1457">
        <v>377.89963970095698</v>
      </c>
      <c r="Q1457">
        <v>367.740128411397</v>
      </c>
      <c r="R1457">
        <v>370.228952878283</v>
      </c>
      <c r="S1457">
        <v>384.50955434532398</v>
      </c>
      <c r="T1457">
        <v>367.04044152143302</v>
      </c>
      <c r="U1457">
        <v>380.62958261997397</v>
      </c>
      <c r="V1457">
        <v>373.61700946367898</v>
      </c>
      <c r="W1457">
        <v>376.53715460857802</v>
      </c>
      <c r="X1457">
        <v>374.51531368714598</v>
      </c>
      <c r="Y1457">
        <v>370.68541498777802</v>
      </c>
      <c r="Z1457">
        <v>378.17955227931799</v>
      </c>
      <c r="AA1457">
        <v>384.13734829993001</v>
      </c>
      <c r="AB1457">
        <v>374.93345771395298</v>
      </c>
      <c r="AC1457">
        <v>379.75346190121599</v>
      </c>
      <c r="AD1457">
        <v>379.28514527621502</v>
      </c>
      <c r="AE1457">
        <v>385.25003687082898</v>
      </c>
      <c r="AF1457">
        <v>377.65980794440298</v>
      </c>
      <c r="AG1457">
        <v>367.599758055476</v>
      </c>
      <c r="AH1457">
        <v>382.35247482492099</v>
      </c>
      <c r="AI1457">
        <v>392.25152771976798</v>
      </c>
      <c r="AJ1457">
        <v>421.23077033292799</v>
      </c>
      <c r="AK1457">
        <v>487.51322840764698</v>
      </c>
      <c r="AL1457">
        <v>473.91226870044301</v>
      </c>
      <c r="AM1457">
        <v>368.08096550399398</v>
      </c>
      <c r="AN1457">
        <v>335.726466126682</v>
      </c>
      <c r="AO1457">
        <v>331.998885256059</v>
      </c>
      <c r="AP1457">
        <v>335.34508625156599</v>
      </c>
      <c r="AQ1457">
        <v>335.88953213237102</v>
      </c>
      <c r="AR1457">
        <v>333.11979105047101</v>
      </c>
      <c r="AS1457">
        <v>333.45957354039598</v>
      </c>
      <c r="AT1457">
        <v>337.37104140832901</v>
      </c>
      <c r="AU1457">
        <v>334.255375837408</v>
      </c>
      <c r="AV1457">
        <v>328.95205053768302</v>
      </c>
      <c r="AW1457">
        <v>333.630830350049</v>
      </c>
      <c r="AX1457">
        <v>332.74944319592498</v>
      </c>
      <c r="AY1457">
        <v>331.26727208189402</v>
      </c>
      <c r="AZ1457">
        <v>335.83973508702701</v>
      </c>
      <c r="BA1457">
        <v>336.084272258596</v>
      </c>
      <c r="BB1457">
        <v>349.08927005572099</v>
      </c>
      <c r="BC1457">
        <v>445.54890213558701</v>
      </c>
      <c r="BD1457">
        <v>730.56182311176406</v>
      </c>
      <c r="BE1457">
        <v>655.37861157921702</v>
      </c>
      <c r="BF1457">
        <v>504.79635639942899</v>
      </c>
      <c r="BG1457">
        <v>454.58724561505102</v>
      </c>
      <c r="BH1457">
        <v>435.65116305347499</v>
      </c>
      <c r="BI1457">
        <v>429.18110377630097</v>
      </c>
      <c r="BJ1457">
        <v>414.62279842067397</v>
      </c>
      <c r="BK1457">
        <v>413.03797180613998</v>
      </c>
      <c r="BL1457">
        <v>400.82990495211101</v>
      </c>
      <c r="BM1457">
        <v>394.43441442346</v>
      </c>
      <c r="BN1457">
        <v>399.72261088413302</v>
      </c>
      <c r="BO1457">
        <v>413.76044624584301</v>
      </c>
      <c r="BP1457">
        <v>432.555766868896</v>
      </c>
      <c r="BQ1457">
        <v>421.47990504687601</v>
      </c>
      <c r="BR1457">
        <v>412.47196702042697</v>
      </c>
      <c r="BS1457">
        <v>421.22402139443102</v>
      </c>
      <c r="BT1457">
        <v>428.38284847806699</v>
      </c>
      <c r="BU1457">
        <v>445.390672258596</v>
      </c>
      <c r="BV1457">
        <v>454.09601655358898</v>
      </c>
      <c r="BW1457">
        <v>368.99894545207201</v>
      </c>
      <c r="BX1457">
        <v>354.24640446739102</v>
      </c>
      <c r="BY1457">
        <v>345.13923931332903</v>
      </c>
      <c r="BZ1457">
        <v>339.32363452096899</v>
      </c>
      <c r="CA1457">
        <v>350.13560189149501</v>
      </c>
      <c r="CB1457">
        <v>342.92028709268499</v>
      </c>
      <c r="CC1457">
        <v>349.101591466027</v>
      </c>
      <c r="CD1457">
        <v>348.40735437833001</v>
      </c>
    </row>
    <row r="1458" spans="1:82" x14ac:dyDescent="0.25">
      <c r="A1458">
        <v>349.90654205607399</v>
      </c>
      <c r="B1458">
        <v>339.70494294877898</v>
      </c>
      <c r="C1458">
        <v>337.25266130908898</v>
      </c>
      <c r="D1458">
        <v>332.97998574760999</v>
      </c>
      <c r="E1458">
        <v>350.38082314054702</v>
      </c>
      <c r="F1458">
        <v>353.35200696408299</v>
      </c>
      <c r="G1458">
        <v>351.14756779687599</v>
      </c>
      <c r="H1458">
        <v>342.40073638480402</v>
      </c>
      <c r="I1458">
        <v>358.37053806886098</v>
      </c>
      <c r="J1458">
        <v>353.88230088523699</v>
      </c>
      <c r="K1458">
        <v>348.61613539692001</v>
      </c>
      <c r="L1458">
        <v>437.01682480916901</v>
      </c>
      <c r="M1458">
        <v>404.023709942967</v>
      </c>
      <c r="N1458">
        <v>382.60222760401598</v>
      </c>
      <c r="O1458">
        <v>378.14121895301503</v>
      </c>
      <c r="P1458">
        <v>381.53145933858798</v>
      </c>
      <c r="Q1458">
        <v>366.72808198254597</v>
      </c>
      <c r="R1458">
        <v>375.19587905041698</v>
      </c>
      <c r="S1458">
        <v>386.70559201109103</v>
      </c>
      <c r="T1458">
        <v>369.48916739347999</v>
      </c>
      <c r="U1458">
        <v>380.04564089313402</v>
      </c>
      <c r="V1458">
        <v>374.06579415760899</v>
      </c>
      <c r="W1458">
        <v>378.35876128692399</v>
      </c>
      <c r="X1458">
        <v>374.70024691697</v>
      </c>
      <c r="Y1458">
        <v>364.73596236803701</v>
      </c>
      <c r="Z1458">
        <v>379.64768903484298</v>
      </c>
      <c r="AA1458">
        <v>385.80041511120299</v>
      </c>
      <c r="AB1458">
        <v>375.03646526491798</v>
      </c>
      <c r="AC1458">
        <v>380.58346178855402</v>
      </c>
      <c r="AD1458">
        <v>380.51417768881402</v>
      </c>
      <c r="AE1458">
        <v>386.16896282877798</v>
      </c>
      <c r="AF1458">
        <v>378.97578747575602</v>
      </c>
      <c r="AG1458">
        <v>370.51740874876702</v>
      </c>
      <c r="AH1458">
        <v>379.63786788689998</v>
      </c>
      <c r="AI1458">
        <v>394.079196743203</v>
      </c>
      <c r="AJ1458">
        <v>424.79593751552397</v>
      </c>
      <c r="AK1458">
        <v>492.83410734303101</v>
      </c>
      <c r="AL1458">
        <v>479.06318052776197</v>
      </c>
      <c r="AM1458">
        <v>366.07856281587499</v>
      </c>
      <c r="AN1458">
        <v>338.23778655821002</v>
      </c>
      <c r="AO1458">
        <v>331.13082737325601</v>
      </c>
      <c r="AP1458">
        <v>335.86066195299799</v>
      </c>
      <c r="AQ1458">
        <v>337.66586535315901</v>
      </c>
      <c r="AR1458">
        <v>331.19690111219899</v>
      </c>
      <c r="AS1458">
        <v>336.21743739413802</v>
      </c>
      <c r="AT1458">
        <v>340.45924269454201</v>
      </c>
      <c r="AU1458">
        <v>332.47922851571502</v>
      </c>
      <c r="AV1458">
        <v>328.69562527994498</v>
      </c>
      <c r="AW1458">
        <v>334.90302126389503</v>
      </c>
      <c r="AX1458">
        <v>333.25334877891601</v>
      </c>
      <c r="AY1458">
        <v>330.77221202717402</v>
      </c>
      <c r="AZ1458">
        <v>337.27563439514398</v>
      </c>
      <c r="BA1458">
        <v>335.01474608505703</v>
      </c>
      <c r="BB1458">
        <v>347.69820937532</v>
      </c>
      <c r="BC1458">
        <v>443.63790646086898</v>
      </c>
      <c r="BD1458">
        <v>731.15093494455095</v>
      </c>
      <c r="BE1458">
        <v>655.27126814701501</v>
      </c>
      <c r="BF1458">
        <v>497.52875441940802</v>
      </c>
      <c r="BG1458">
        <v>448.18188389424103</v>
      </c>
      <c r="BH1458">
        <v>430.93762937951999</v>
      </c>
      <c r="BI1458">
        <v>427.25452622439599</v>
      </c>
      <c r="BJ1458">
        <v>409.270754411805</v>
      </c>
      <c r="BK1458">
        <v>410.132283408212</v>
      </c>
      <c r="BL1458">
        <v>399.49566260050898</v>
      </c>
      <c r="BM1458">
        <v>392.96030651775601</v>
      </c>
      <c r="BN1458">
        <v>396.629505345393</v>
      </c>
      <c r="BO1458">
        <v>414.76727172016899</v>
      </c>
      <c r="BP1458">
        <v>427.38789016109098</v>
      </c>
      <c r="BQ1458">
        <v>421.201088662009</v>
      </c>
      <c r="BR1458">
        <v>414.81478366263002</v>
      </c>
      <c r="BS1458">
        <v>420.26706304254702</v>
      </c>
      <c r="BT1458">
        <v>427.40696285597397</v>
      </c>
      <c r="BU1458">
        <v>446.00617707144801</v>
      </c>
      <c r="BV1458">
        <v>450.986007652414</v>
      </c>
      <c r="BW1458">
        <v>368.36488823755701</v>
      </c>
      <c r="BX1458">
        <v>354.644660098732</v>
      </c>
      <c r="BY1458">
        <v>343.25807722684999</v>
      </c>
      <c r="BZ1458">
        <v>342.53829259959599</v>
      </c>
      <c r="CA1458">
        <v>349.11849941893303</v>
      </c>
      <c r="CB1458">
        <v>342.976012751594</v>
      </c>
      <c r="CC1458">
        <v>346.58074056630898</v>
      </c>
      <c r="CD1458">
        <v>344.41731819246297</v>
      </c>
    </row>
    <row r="1459" spans="1:82" x14ac:dyDescent="0.25">
      <c r="A1459">
        <v>350.146862483311</v>
      </c>
      <c r="B1459">
        <v>342.04202745518501</v>
      </c>
      <c r="C1459">
        <v>338.85459351906701</v>
      </c>
      <c r="D1459">
        <v>334.57408879609102</v>
      </c>
      <c r="E1459">
        <v>349.26652299353799</v>
      </c>
      <c r="F1459">
        <v>355.36363770272698</v>
      </c>
      <c r="G1459">
        <v>349.201096205216</v>
      </c>
      <c r="H1459">
        <v>346.26803542524999</v>
      </c>
      <c r="I1459">
        <v>357.67505550819601</v>
      </c>
      <c r="J1459">
        <v>353.63574898914197</v>
      </c>
      <c r="K1459">
        <v>347.43646969839</v>
      </c>
      <c r="L1459">
        <v>435.45435886366698</v>
      </c>
      <c r="M1459">
        <v>403.13103971875</v>
      </c>
      <c r="N1459">
        <v>381.75033248719802</v>
      </c>
      <c r="O1459">
        <v>378.94879013270003</v>
      </c>
      <c r="P1459">
        <v>382.32083451441702</v>
      </c>
      <c r="Q1459">
        <v>362.65333712428497</v>
      </c>
      <c r="R1459">
        <v>374.05486822385097</v>
      </c>
      <c r="S1459">
        <v>387.64519921933299</v>
      </c>
      <c r="T1459">
        <v>370.31659269671297</v>
      </c>
      <c r="U1459">
        <v>377.72265968855601</v>
      </c>
      <c r="V1459">
        <v>371.784989128169</v>
      </c>
      <c r="W1459">
        <v>381.03895661453498</v>
      </c>
      <c r="X1459">
        <v>374.21609112571298</v>
      </c>
      <c r="Y1459">
        <v>364.44910746265202</v>
      </c>
      <c r="Z1459">
        <v>380.30535753148001</v>
      </c>
      <c r="AA1459">
        <v>384.335834986809</v>
      </c>
      <c r="AB1459">
        <v>378.09604256752698</v>
      </c>
      <c r="AC1459">
        <v>378.50417969812599</v>
      </c>
      <c r="AD1459">
        <v>380.67174115312002</v>
      </c>
      <c r="AE1459">
        <v>389.350263753923</v>
      </c>
      <c r="AF1459">
        <v>377.91296126519597</v>
      </c>
      <c r="AG1459">
        <v>371.06880809416901</v>
      </c>
      <c r="AH1459">
        <v>375.29737168740701</v>
      </c>
      <c r="AI1459">
        <v>392.66656946771599</v>
      </c>
      <c r="AJ1459">
        <v>419.11758530736898</v>
      </c>
      <c r="AK1459">
        <v>490.87765490287501</v>
      </c>
      <c r="AL1459">
        <v>478.554605502497</v>
      </c>
      <c r="AM1459">
        <v>364.660857456933</v>
      </c>
      <c r="AN1459">
        <v>339.55121815743399</v>
      </c>
      <c r="AO1459">
        <v>329.55726266712998</v>
      </c>
      <c r="AP1459">
        <v>333.931115623945</v>
      </c>
      <c r="AQ1459">
        <v>341.72087995663298</v>
      </c>
      <c r="AR1459">
        <v>329.233203662596</v>
      </c>
      <c r="AS1459">
        <v>337.78273176154499</v>
      </c>
      <c r="AT1459">
        <v>340.72510292468002</v>
      </c>
      <c r="AU1459">
        <v>330.91754086101002</v>
      </c>
      <c r="AV1459">
        <v>326.68829609372</v>
      </c>
      <c r="AW1459">
        <v>336.48493323993898</v>
      </c>
      <c r="AX1459">
        <v>331.79950781632402</v>
      </c>
      <c r="AY1459">
        <v>328.59604042810901</v>
      </c>
      <c r="AZ1459">
        <v>335.12268273838203</v>
      </c>
      <c r="BA1459">
        <v>335.28034130176701</v>
      </c>
      <c r="BB1459">
        <v>346.077244087721</v>
      </c>
      <c r="BC1459">
        <v>441.28095920466001</v>
      </c>
      <c r="BD1459">
        <v>721.97557100169502</v>
      </c>
      <c r="BE1459">
        <v>650.60667806204299</v>
      </c>
      <c r="BF1459">
        <v>492.50295346283201</v>
      </c>
      <c r="BG1459">
        <v>443.41091140489999</v>
      </c>
      <c r="BH1459">
        <v>428.39971350532699</v>
      </c>
      <c r="BI1459">
        <v>424.410450832658</v>
      </c>
      <c r="BJ1459">
        <v>404.87220159384498</v>
      </c>
      <c r="BK1459">
        <v>405.31906751961702</v>
      </c>
      <c r="BL1459">
        <v>398.21322758071699</v>
      </c>
      <c r="BM1459">
        <v>393.87908483742001</v>
      </c>
      <c r="BN1459">
        <v>397.401677338637</v>
      </c>
      <c r="BO1459">
        <v>413.10222416603</v>
      </c>
      <c r="BP1459">
        <v>422.30963560262302</v>
      </c>
      <c r="BQ1459">
        <v>419.035445819421</v>
      </c>
      <c r="BR1459">
        <v>414.82847366994599</v>
      </c>
      <c r="BS1459">
        <v>423.27514776448101</v>
      </c>
      <c r="BT1459">
        <v>426.178025789142</v>
      </c>
      <c r="BU1459">
        <v>442.343086266196</v>
      </c>
      <c r="BV1459">
        <v>445.49665584958097</v>
      </c>
      <c r="BW1459">
        <v>367.91635762550499</v>
      </c>
      <c r="BX1459">
        <v>350.37705241338199</v>
      </c>
      <c r="BY1459">
        <v>343.590001593171</v>
      </c>
      <c r="BZ1459">
        <v>346.31549933997599</v>
      </c>
      <c r="CA1459">
        <v>345.12064376408898</v>
      </c>
      <c r="CB1459">
        <v>341.91342432307499</v>
      </c>
      <c r="CC1459">
        <v>347.16883881904101</v>
      </c>
      <c r="CD1459">
        <v>342.60732400143303</v>
      </c>
    </row>
    <row r="1460" spans="1:82" x14ac:dyDescent="0.25">
      <c r="A1460">
        <v>350.38718291054698</v>
      </c>
      <c r="B1460">
        <v>343.87281863726599</v>
      </c>
      <c r="C1460">
        <v>338.15795918643403</v>
      </c>
      <c r="D1460">
        <v>337.78368551683599</v>
      </c>
      <c r="E1460">
        <v>347.57977678711001</v>
      </c>
      <c r="F1460">
        <v>355.638043295785</v>
      </c>
      <c r="G1460">
        <v>346.61135024490397</v>
      </c>
      <c r="H1460">
        <v>347.73272112484301</v>
      </c>
      <c r="I1460">
        <v>354.64869179644302</v>
      </c>
      <c r="J1460">
        <v>352.83757426365497</v>
      </c>
      <c r="K1460">
        <v>345.55997014259299</v>
      </c>
      <c r="L1460">
        <v>434.70420383030699</v>
      </c>
      <c r="M1460">
        <v>401.17739619950203</v>
      </c>
      <c r="N1460">
        <v>381.042181969865</v>
      </c>
      <c r="O1460">
        <v>375.80555151959999</v>
      </c>
      <c r="P1460">
        <v>381.04041567934001</v>
      </c>
      <c r="Q1460">
        <v>360.79190246506499</v>
      </c>
      <c r="R1460">
        <v>371.014378306053</v>
      </c>
      <c r="S1460">
        <v>383.8922108086</v>
      </c>
      <c r="T1460">
        <v>370.386816565007</v>
      </c>
      <c r="U1460">
        <v>376.944778770916</v>
      </c>
      <c r="V1460">
        <v>369.02662797399103</v>
      </c>
      <c r="W1460">
        <v>379.05006049754297</v>
      </c>
      <c r="X1460">
        <v>369.52150674468697</v>
      </c>
      <c r="Y1460">
        <v>369.56290616809002</v>
      </c>
      <c r="Z1460">
        <v>379.97721330261601</v>
      </c>
      <c r="AA1460">
        <v>384.35624735535799</v>
      </c>
      <c r="AB1460">
        <v>381.41015230152499</v>
      </c>
      <c r="AC1460">
        <v>379.44408534899998</v>
      </c>
      <c r="AD1460">
        <v>378.199099437082</v>
      </c>
      <c r="AE1460">
        <v>391.70900534669897</v>
      </c>
      <c r="AF1460">
        <v>381.426855846286</v>
      </c>
      <c r="AG1460">
        <v>373.08094826192303</v>
      </c>
      <c r="AH1460">
        <v>374.10934982881901</v>
      </c>
      <c r="AI1460">
        <v>391.07257022961102</v>
      </c>
      <c r="AJ1460">
        <v>410.28352722488802</v>
      </c>
      <c r="AK1460">
        <v>474.67272689380502</v>
      </c>
      <c r="AL1460">
        <v>469.34307542974801</v>
      </c>
      <c r="AM1460">
        <v>366.626600910832</v>
      </c>
      <c r="AN1460">
        <v>340.87394987647002</v>
      </c>
      <c r="AO1460">
        <v>332.023258921984</v>
      </c>
      <c r="AP1460">
        <v>330.04818084097298</v>
      </c>
      <c r="AQ1460">
        <v>342.15215847647499</v>
      </c>
      <c r="AR1460">
        <v>324.33353735157999</v>
      </c>
      <c r="AS1460">
        <v>337.28540118513598</v>
      </c>
      <c r="AT1460">
        <v>337.71099091405199</v>
      </c>
      <c r="AU1460">
        <v>332.84799341455999</v>
      </c>
      <c r="AV1460">
        <v>324.62712695069501</v>
      </c>
      <c r="AW1460">
        <v>335.41096538324399</v>
      </c>
      <c r="AX1460">
        <v>332.11850942218098</v>
      </c>
      <c r="AY1460">
        <v>327.42561702943499</v>
      </c>
      <c r="AZ1460">
        <v>333.29377962431897</v>
      </c>
      <c r="BA1460">
        <v>334.97706279932601</v>
      </c>
      <c r="BB1460">
        <v>347.23524660579301</v>
      </c>
      <c r="BC1460">
        <v>440.534471023111</v>
      </c>
      <c r="BD1460">
        <v>716.00761980787604</v>
      </c>
      <c r="BE1460">
        <v>645.54921160061303</v>
      </c>
      <c r="BF1460">
        <v>489.69958347485402</v>
      </c>
      <c r="BG1460">
        <v>441.719120396481</v>
      </c>
      <c r="BH1460">
        <v>428.21590252098599</v>
      </c>
      <c r="BI1460">
        <v>421.69982276581698</v>
      </c>
      <c r="BJ1460">
        <v>403.906047251676</v>
      </c>
      <c r="BK1460">
        <v>402.47673879304602</v>
      </c>
      <c r="BL1460">
        <v>398.220897533119</v>
      </c>
      <c r="BM1460">
        <v>395.29560296824599</v>
      </c>
      <c r="BN1460">
        <v>398.17730625918801</v>
      </c>
      <c r="BO1460">
        <v>413.10060935625199</v>
      </c>
      <c r="BP1460">
        <v>419.44471311532999</v>
      </c>
      <c r="BQ1460">
        <v>417.578627252648</v>
      </c>
      <c r="BR1460">
        <v>412.21166699188399</v>
      </c>
      <c r="BS1460">
        <v>426.563287763495</v>
      </c>
      <c r="BT1460">
        <v>425.63632192595799</v>
      </c>
      <c r="BU1460">
        <v>443.99786025578601</v>
      </c>
      <c r="BV1460">
        <v>444.04480594462001</v>
      </c>
      <c r="BW1460">
        <v>367.08686401963701</v>
      </c>
      <c r="BX1460">
        <v>343.803942405643</v>
      </c>
      <c r="BY1460">
        <v>341.544514009377</v>
      </c>
      <c r="BZ1460">
        <v>346.32819299846199</v>
      </c>
      <c r="CA1460">
        <v>340.52332952442998</v>
      </c>
      <c r="CB1460">
        <v>338.53345683632602</v>
      </c>
      <c r="CC1460">
        <v>346.97540006012201</v>
      </c>
      <c r="CD1460">
        <v>339.39599919015399</v>
      </c>
    </row>
    <row r="1461" spans="1:82" x14ac:dyDescent="0.25">
      <c r="A1461">
        <v>350.62750333778303</v>
      </c>
      <c r="B1461">
        <v>341.403880982918</v>
      </c>
      <c r="C1461">
        <v>338.73138859143597</v>
      </c>
      <c r="D1461">
        <v>338.14939649939203</v>
      </c>
      <c r="E1461">
        <v>348.13959766061498</v>
      </c>
      <c r="F1461">
        <v>355.76132029301101</v>
      </c>
      <c r="G1461">
        <v>347.395497705406</v>
      </c>
      <c r="H1461">
        <v>346.79738699354999</v>
      </c>
      <c r="I1461">
        <v>349.51800587191201</v>
      </c>
      <c r="J1461">
        <v>354.56383971271401</v>
      </c>
      <c r="K1461">
        <v>345.94844274840699</v>
      </c>
      <c r="L1461">
        <v>438.53973535510698</v>
      </c>
      <c r="M1461">
        <v>402.24419841085199</v>
      </c>
      <c r="N1461">
        <v>380.35030409613199</v>
      </c>
      <c r="O1461">
        <v>376.818295945535</v>
      </c>
      <c r="P1461">
        <v>380.17165418567498</v>
      </c>
      <c r="Q1461">
        <v>364.06937707080499</v>
      </c>
      <c r="R1461">
        <v>370.59479838306697</v>
      </c>
      <c r="S1461">
        <v>384.23336723800401</v>
      </c>
      <c r="T1461">
        <v>370.44074650193699</v>
      </c>
      <c r="U1461">
        <v>376.78904946234002</v>
      </c>
      <c r="V1461">
        <v>369.93844614971999</v>
      </c>
      <c r="W1461">
        <v>377.96742307819301</v>
      </c>
      <c r="X1461">
        <v>368.80782165292499</v>
      </c>
      <c r="Y1461">
        <v>372.42958108253401</v>
      </c>
      <c r="Z1461">
        <v>380.39763371756698</v>
      </c>
      <c r="AA1461">
        <v>385.72589488306801</v>
      </c>
      <c r="AB1461">
        <v>385.15065304593497</v>
      </c>
      <c r="AC1461">
        <v>381.94791946854201</v>
      </c>
      <c r="AD1461">
        <v>378.41582122419902</v>
      </c>
      <c r="AE1461">
        <v>392.18635118044398</v>
      </c>
      <c r="AF1461">
        <v>387.55648991647797</v>
      </c>
      <c r="AG1461">
        <v>375.747149955959</v>
      </c>
      <c r="AH1461">
        <v>374.184594137234</v>
      </c>
      <c r="AI1461">
        <v>393.41277697714202</v>
      </c>
      <c r="AJ1461">
        <v>409.76731836093899</v>
      </c>
      <c r="AK1461">
        <v>461.110075523663</v>
      </c>
      <c r="AL1461">
        <v>464.73711660601998</v>
      </c>
      <c r="AM1461">
        <v>368.75077885810703</v>
      </c>
      <c r="AN1461">
        <v>341.959779327511</v>
      </c>
      <c r="AO1461">
        <v>336.11773606422702</v>
      </c>
      <c r="AP1461">
        <v>329.28218345384602</v>
      </c>
      <c r="AQ1461">
        <v>340.51325693504799</v>
      </c>
      <c r="AR1461">
        <v>325.03790267129102</v>
      </c>
      <c r="AS1461">
        <v>336.57418872834</v>
      </c>
      <c r="AT1461">
        <v>338.11702739264803</v>
      </c>
      <c r="AU1461">
        <v>335.633791880942</v>
      </c>
      <c r="AV1461">
        <v>323.07126960693</v>
      </c>
      <c r="AW1461">
        <v>336.31805477695798</v>
      </c>
      <c r="AX1461">
        <v>332.86473130471597</v>
      </c>
      <c r="AY1461">
        <v>329.15424052481598</v>
      </c>
      <c r="AZ1461">
        <v>333.90808892036199</v>
      </c>
      <c r="BA1461">
        <v>333.219974305248</v>
      </c>
      <c r="BB1461">
        <v>347.93304502308598</v>
      </c>
      <c r="BC1461">
        <v>442.50295635332998</v>
      </c>
      <c r="BD1461">
        <v>707.51936996506402</v>
      </c>
      <c r="BE1461">
        <v>635.72660739897401</v>
      </c>
      <c r="BF1461">
        <v>479.24253728801102</v>
      </c>
      <c r="BG1461">
        <v>439.23024842628303</v>
      </c>
      <c r="BH1461">
        <v>426.66373589670502</v>
      </c>
      <c r="BI1461">
        <v>420.53421816070397</v>
      </c>
      <c r="BJ1461">
        <v>401.31032786513902</v>
      </c>
      <c r="BK1461">
        <v>401.94052683502599</v>
      </c>
      <c r="BL1461">
        <v>400.244983641918</v>
      </c>
      <c r="BM1461">
        <v>394.05035341400799</v>
      </c>
      <c r="BN1461">
        <v>402.34362237358101</v>
      </c>
      <c r="BO1461">
        <v>412.40083790101198</v>
      </c>
      <c r="BP1461">
        <v>416.29510561543299</v>
      </c>
      <c r="BQ1461">
        <v>418.411647293611</v>
      </c>
      <c r="BR1461">
        <v>411.66993061236002</v>
      </c>
      <c r="BS1461">
        <v>427.91535306275102</v>
      </c>
      <c r="BT1461">
        <v>426.31332641800998</v>
      </c>
      <c r="BU1461">
        <v>448.37257766739799</v>
      </c>
      <c r="BV1461">
        <v>444.700930524618</v>
      </c>
      <c r="BW1461">
        <v>366.78787425851698</v>
      </c>
      <c r="BX1461">
        <v>344.08131836747799</v>
      </c>
      <c r="BY1461">
        <v>340.34377562128702</v>
      </c>
      <c r="BZ1461">
        <v>346.28872488800101</v>
      </c>
      <c r="CA1461">
        <v>337.38950668792597</v>
      </c>
      <c r="CB1461">
        <v>334.53777833366098</v>
      </c>
      <c r="CC1461">
        <v>343.24096311983698</v>
      </c>
      <c r="CD1461">
        <v>338.01652710424202</v>
      </c>
    </row>
    <row r="1462" spans="1:82" x14ac:dyDescent="0.25">
      <c r="A1462">
        <v>350.86782376501998</v>
      </c>
      <c r="B1462">
        <v>339.04372929766799</v>
      </c>
      <c r="C1462">
        <v>337.497496805315</v>
      </c>
      <c r="D1462">
        <v>337.51541905719301</v>
      </c>
      <c r="E1462">
        <v>350.63662639601199</v>
      </c>
      <c r="F1462">
        <v>353.73743643038699</v>
      </c>
      <c r="G1462">
        <v>344.39548117210302</v>
      </c>
      <c r="H1462">
        <v>348.953796521642</v>
      </c>
      <c r="I1462">
        <v>346.88204286056998</v>
      </c>
      <c r="J1462">
        <v>351.36388099870697</v>
      </c>
      <c r="K1462">
        <v>345.18174979762802</v>
      </c>
      <c r="L1462">
        <v>440.25348618035798</v>
      </c>
      <c r="M1462">
        <v>400.30842293690102</v>
      </c>
      <c r="N1462">
        <v>378.41301772802302</v>
      </c>
      <c r="O1462">
        <v>379.33940201640002</v>
      </c>
      <c r="P1462">
        <v>379.65516033150499</v>
      </c>
      <c r="Q1462">
        <v>369.46676181922498</v>
      </c>
      <c r="R1462">
        <v>375.23156679674901</v>
      </c>
      <c r="S1462">
        <v>384.30390285525402</v>
      </c>
      <c r="T1462">
        <v>373.89283700425801</v>
      </c>
      <c r="U1462">
        <v>373.887638689185</v>
      </c>
      <c r="V1462">
        <v>368.84596019306298</v>
      </c>
      <c r="W1462">
        <v>376.808910892499</v>
      </c>
      <c r="X1462">
        <v>370.27074031371097</v>
      </c>
      <c r="Y1462">
        <v>377.02740155499799</v>
      </c>
      <c r="Z1462">
        <v>379.61338087881001</v>
      </c>
      <c r="AA1462">
        <v>388.802746354227</v>
      </c>
      <c r="AB1462">
        <v>386.91329890217901</v>
      </c>
      <c r="AC1462">
        <v>385.36969068417102</v>
      </c>
      <c r="AD1462">
        <v>376.39140286975299</v>
      </c>
      <c r="AE1462">
        <v>389.74646611463697</v>
      </c>
      <c r="AF1462">
        <v>389.878299017887</v>
      </c>
      <c r="AG1462">
        <v>377.87105806944601</v>
      </c>
      <c r="AH1462">
        <v>375.484351705591</v>
      </c>
      <c r="AI1462">
        <v>392.91265486539498</v>
      </c>
      <c r="AJ1462">
        <v>414.496054736004</v>
      </c>
      <c r="AK1462">
        <v>461.259900141495</v>
      </c>
      <c r="AL1462">
        <v>462.89403899162699</v>
      </c>
      <c r="AM1462">
        <v>365.63109394217702</v>
      </c>
      <c r="AN1462">
        <v>341.97569431869198</v>
      </c>
      <c r="AO1462">
        <v>335.70067764299301</v>
      </c>
      <c r="AP1462">
        <v>330.51194330252599</v>
      </c>
      <c r="AQ1462">
        <v>342.14752244068501</v>
      </c>
      <c r="AR1462">
        <v>328.15883601668099</v>
      </c>
      <c r="AS1462">
        <v>335.91486310711099</v>
      </c>
      <c r="AT1462">
        <v>336.86089489579899</v>
      </c>
      <c r="AU1462">
        <v>332.28360463019499</v>
      </c>
      <c r="AV1462">
        <v>325.15401326948302</v>
      </c>
      <c r="AW1462">
        <v>339.16203440575799</v>
      </c>
      <c r="AX1462">
        <v>334.52175551385898</v>
      </c>
      <c r="AY1462">
        <v>329.104850726709</v>
      </c>
      <c r="AZ1462">
        <v>333.270619328316</v>
      </c>
      <c r="BA1462">
        <v>334.44594396954102</v>
      </c>
      <c r="BB1462">
        <v>343.964295477402</v>
      </c>
      <c r="BC1462">
        <v>444.97845489334799</v>
      </c>
      <c r="BD1462">
        <v>700.55342534169301</v>
      </c>
      <c r="BE1462">
        <v>628.084135986261</v>
      </c>
      <c r="BF1462">
        <v>472.25675874057902</v>
      </c>
      <c r="BG1462">
        <v>435.61693168115403</v>
      </c>
      <c r="BH1462">
        <v>420.59026320780401</v>
      </c>
      <c r="BI1462">
        <v>416.73218508968898</v>
      </c>
      <c r="BJ1462">
        <v>399.88790845076699</v>
      </c>
      <c r="BK1462">
        <v>398.83794054388102</v>
      </c>
      <c r="BL1462">
        <v>401.339618239137</v>
      </c>
      <c r="BM1462">
        <v>395.11351013176301</v>
      </c>
      <c r="BN1462">
        <v>400.33649170686601</v>
      </c>
      <c r="BO1462">
        <v>409.247963133864</v>
      </c>
      <c r="BP1462">
        <v>416.023009745097</v>
      </c>
      <c r="BQ1462">
        <v>419.11533641128602</v>
      </c>
      <c r="BR1462">
        <v>409.39263614763399</v>
      </c>
      <c r="BS1462">
        <v>426.48630656456299</v>
      </c>
      <c r="BT1462">
        <v>427.63941697393801</v>
      </c>
      <c r="BU1462">
        <v>446.31346017618898</v>
      </c>
      <c r="BV1462">
        <v>443.57429550615501</v>
      </c>
      <c r="BW1462">
        <v>365.91761215703701</v>
      </c>
      <c r="BX1462">
        <v>345.34052516905302</v>
      </c>
      <c r="BY1462">
        <v>340.94933809452402</v>
      </c>
      <c r="BZ1462">
        <v>346.593477433256</v>
      </c>
      <c r="CA1462">
        <v>338.04200949917799</v>
      </c>
      <c r="CB1462">
        <v>336.34303390068999</v>
      </c>
      <c r="CC1462">
        <v>339.76261997835502</v>
      </c>
      <c r="CD1462">
        <v>338.70597224943702</v>
      </c>
    </row>
    <row r="1463" spans="1:82" x14ac:dyDescent="0.25">
      <c r="A1463">
        <v>351.10814419225602</v>
      </c>
      <c r="B1463">
        <v>337.30846413163198</v>
      </c>
      <c r="C1463">
        <v>339.21755661967802</v>
      </c>
      <c r="D1463">
        <v>336.99843366448602</v>
      </c>
      <c r="E1463">
        <v>352.53252879791802</v>
      </c>
      <c r="F1463">
        <v>351.55736510538998</v>
      </c>
      <c r="G1463">
        <v>344.19894968119797</v>
      </c>
      <c r="H1463">
        <v>352.692764762065</v>
      </c>
      <c r="I1463">
        <v>348.98625775018098</v>
      </c>
      <c r="J1463">
        <v>345.858420664032</v>
      </c>
      <c r="K1463">
        <v>347.19357091518498</v>
      </c>
      <c r="L1463">
        <v>442.23879871730003</v>
      </c>
      <c r="M1463">
        <v>396.948541951062</v>
      </c>
      <c r="N1463">
        <v>377.19613318219098</v>
      </c>
      <c r="O1463">
        <v>380.68829840024102</v>
      </c>
      <c r="P1463">
        <v>376.12375775315297</v>
      </c>
      <c r="Q1463">
        <v>374.16327461912903</v>
      </c>
      <c r="R1463">
        <v>377.04680819689003</v>
      </c>
      <c r="S1463">
        <v>381.06517483081598</v>
      </c>
      <c r="T1463">
        <v>370.31186418857101</v>
      </c>
      <c r="U1463">
        <v>374.36973790653502</v>
      </c>
      <c r="V1463">
        <v>373.17647890190602</v>
      </c>
      <c r="W1463">
        <v>375.11965887967199</v>
      </c>
      <c r="X1463">
        <v>373.35988014720903</v>
      </c>
      <c r="Y1463">
        <v>372.96254612668298</v>
      </c>
      <c r="Z1463">
        <v>377.45173559930203</v>
      </c>
      <c r="AA1463">
        <v>389.64684442947902</v>
      </c>
      <c r="AB1463">
        <v>388.32073030773802</v>
      </c>
      <c r="AC1463">
        <v>388.46750582206403</v>
      </c>
      <c r="AD1463">
        <v>380.85528180189402</v>
      </c>
      <c r="AE1463">
        <v>391.88450652877498</v>
      </c>
      <c r="AF1463">
        <v>388.08837933698499</v>
      </c>
      <c r="AG1463">
        <v>378.850415261791</v>
      </c>
      <c r="AH1463">
        <v>378.71219601700398</v>
      </c>
      <c r="AI1463">
        <v>388.87959643103602</v>
      </c>
      <c r="AJ1463">
        <v>412.01127242365402</v>
      </c>
      <c r="AK1463">
        <v>463.981758673277</v>
      </c>
      <c r="AL1463">
        <v>465.96170383299898</v>
      </c>
      <c r="AM1463">
        <v>365.12032093843402</v>
      </c>
      <c r="AN1463">
        <v>340.08113551761102</v>
      </c>
      <c r="AO1463">
        <v>334.49820767275401</v>
      </c>
      <c r="AP1463">
        <v>330.77619537805998</v>
      </c>
      <c r="AQ1463">
        <v>340.087658017043</v>
      </c>
      <c r="AR1463">
        <v>329.22573754180701</v>
      </c>
      <c r="AS1463">
        <v>333.61612780850498</v>
      </c>
      <c r="AT1463">
        <v>335.49375816947202</v>
      </c>
      <c r="AU1463">
        <v>332.148517442936</v>
      </c>
      <c r="AV1463">
        <v>330.89510517309299</v>
      </c>
      <c r="AW1463">
        <v>341.22920245650499</v>
      </c>
      <c r="AX1463">
        <v>333.39307103234597</v>
      </c>
      <c r="AY1463">
        <v>328.04170711067798</v>
      </c>
      <c r="AZ1463">
        <v>337.41894137213097</v>
      </c>
      <c r="BA1463">
        <v>335.23042799342602</v>
      </c>
      <c r="BB1463">
        <v>341.33136666672101</v>
      </c>
      <c r="BC1463">
        <v>448.47709601159602</v>
      </c>
      <c r="BD1463">
        <v>703.350791345581</v>
      </c>
      <c r="BE1463">
        <v>624.36488958170298</v>
      </c>
      <c r="BF1463">
        <v>471.286569412142</v>
      </c>
      <c r="BG1463">
        <v>435.22159513655401</v>
      </c>
      <c r="BH1463">
        <v>415.23491496374999</v>
      </c>
      <c r="BI1463">
        <v>414.72038702462902</v>
      </c>
      <c r="BJ1463">
        <v>402.140751568116</v>
      </c>
      <c r="BK1463">
        <v>397.44388263386901</v>
      </c>
      <c r="BL1463">
        <v>398.16213023182598</v>
      </c>
      <c r="BM1463">
        <v>394.50410305473503</v>
      </c>
      <c r="BN1463">
        <v>397.47669919558598</v>
      </c>
      <c r="BO1463">
        <v>408.62863200698303</v>
      </c>
      <c r="BP1463">
        <v>416.44658757922201</v>
      </c>
      <c r="BQ1463">
        <v>417.67170133477902</v>
      </c>
      <c r="BR1463">
        <v>412.24901664792702</v>
      </c>
      <c r="BS1463">
        <v>424.371093034686</v>
      </c>
      <c r="BT1463">
        <v>428.71454370830298</v>
      </c>
      <c r="BU1463">
        <v>447.787431731406</v>
      </c>
      <c r="BV1463">
        <v>445.18383451184599</v>
      </c>
      <c r="BW1463">
        <v>366.71073198851798</v>
      </c>
      <c r="BX1463">
        <v>343.17159848456498</v>
      </c>
      <c r="BY1463">
        <v>340.20433583802901</v>
      </c>
      <c r="BZ1463">
        <v>350.30074805348897</v>
      </c>
      <c r="CA1463">
        <v>337.64604590924802</v>
      </c>
      <c r="CB1463">
        <v>335.46276904656798</v>
      </c>
      <c r="CC1463">
        <v>339.81667784532902</v>
      </c>
      <c r="CD1463">
        <v>341.914234434143</v>
      </c>
    </row>
    <row r="1464" spans="1:82" x14ac:dyDescent="0.25">
      <c r="A1464">
        <v>351.34846461949201</v>
      </c>
      <c r="B1464">
        <v>337.61209932227501</v>
      </c>
      <c r="C1464">
        <v>338.55035038123202</v>
      </c>
      <c r="D1464">
        <v>337.930387889754</v>
      </c>
      <c r="E1464">
        <v>347.60575839769001</v>
      </c>
      <c r="F1464">
        <v>349.57698602593001</v>
      </c>
      <c r="G1464">
        <v>341.68058288881298</v>
      </c>
      <c r="H1464">
        <v>354.14850815358102</v>
      </c>
      <c r="I1464">
        <v>348.50471891769303</v>
      </c>
      <c r="J1464">
        <v>341.56234964367502</v>
      </c>
      <c r="K1464">
        <v>345.96260972425603</v>
      </c>
      <c r="L1464">
        <v>443.50352601365603</v>
      </c>
      <c r="M1464">
        <v>397.47818739009301</v>
      </c>
      <c r="N1464">
        <v>376.63483815365902</v>
      </c>
      <c r="O1464">
        <v>379.75561992074103</v>
      </c>
      <c r="P1464">
        <v>373.54734316095198</v>
      </c>
      <c r="Q1464">
        <v>374.39686454955</v>
      </c>
      <c r="R1464">
        <v>373.17790660814097</v>
      </c>
      <c r="S1464">
        <v>374.50396835736098</v>
      </c>
      <c r="T1464">
        <v>368.60291767854301</v>
      </c>
      <c r="U1464">
        <v>372.72357741403698</v>
      </c>
      <c r="V1464">
        <v>372.89151842918898</v>
      </c>
      <c r="W1464">
        <v>375.75156540589001</v>
      </c>
      <c r="X1464">
        <v>377.806455496762</v>
      </c>
      <c r="Y1464">
        <v>375.09952825556798</v>
      </c>
      <c r="Z1464">
        <v>374.30717930316399</v>
      </c>
      <c r="AA1464">
        <v>388.78210016041902</v>
      </c>
      <c r="AB1464">
        <v>390.58800335803102</v>
      </c>
      <c r="AC1464">
        <v>388.53679617314299</v>
      </c>
      <c r="AD1464">
        <v>381.12267225932402</v>
      </c>
      <c r="AE1464">
        <v>391.63829946565301</v>
      </c>
      <c r="AF1464">
        <v>389.05177155397598</v>
      </c>
      <c r="AG1464">
        <v>376.94278593233201</v>
      </c>
      <c r="AH1464">
        <v>379.02131347274297</v>
      </c>
      <c r="AI1464">
        <v>387.15344308098202</v>
      </c>
      <c r="AJ1464">
        <v>410.43576858795598</v>
      </c>
      <c r="AK1464">
        <v>463.77686101165102</v>
      </c>
      <c r="AL1464">
        <v>461.39300292978697</v>
      </c>
      <c r="AM1464">
        <v>365.356243628345</v>
      </c>
      <c r="AN1464">
        <v>338.21269754976601</v>
      </c>
      <c r="AO1464">
        <v>335.96419208717703</v>
      </c>
      <c r="AP1464">
        <v>326.53335735131299</v>
      </c>
      <c r="AQ1464">
        <v>336.65686699661899</v>
      </c>
      <c r="AR1464">
        <v>327.53238058054302</v>
      </c>
      <c r="AS1464">
        <v>330.16422914582103</v>
      </c>
      <c r="AT1464">
        <v>334.65382805485802</v>
      </c>
      <c r="AU1464">
        <v>331.433481576482</v>
      </c>
      <c r="AV1464">
        <v>335.51416747023802</v>
      </c>
      <c r="AW1464">
        <v>339.65795735079598</v>
      </c>
      <c r="AX1464">
        <v>333.32547493953501</v>
      </c>
      <c r="AY1464">
        <v>330.19229371027302</v>
      </c>
      <c r="AZ1464">
        <v>336.97391025159999</v>
      </c>
      <c r="BA1464">
        <v>336.399942399395</v>
      </c>
      <c r="BB1464">
        <v>340.33839748147301</v>
      </c>
      <c r="BC1464">
        <v>451.62758011934</v>
      </c>
      <c r="BD1464">
        <v>710.776611198041</v>
      </c>
      <c r="BE1464">
        <v>629.05123275462097</v>
      </c>
      <c r="BF1464">
        <v>474.083195548052</v>
      </c>
      <c r="BG1464">
        <v>434.67838582148198</v>
      </c>
      <c r="BH1464">
        <v>409.48198455326201</v>
      </c>
      <c r="BI1464">
        <v>410.47194016582898</v>
      </c>
      <c r="BJ1464">
        <v>402.94732671616998</v>
      </c>
      <c r="BK1464">
        <v>396.75399642583398</v>
      </c>
      <c r="BL1464">
        <v>394.81910613308997</v>
      </c>
      <c r="BM1464">
        <v>392.56327002027001</v>
      </c>
      <c r="BN1464">
        <v>396.902344212554</v>
      </c>
      <c r="BO1464">
        <v>407.82407695515002</v>
      </c>
      <c r="BP1464">
        <v>416.86897662856097</v>
      </c>
      <c r="BQ1464">
        <v>418.67984864892998</v>
      </c>
      <c r="BR1464">
        <v>408.33116046632398</v>
      </c>
      <c r="BS1464">
        <v>422.74001547373598</v>
      </c>
      <c r="BT1464">
        <v>427.62110473976799</v>
      </c>
      <c r="BU1464">
        <v>451.21919647123599</v>
      </c>
      <c r="BV1464">
        <v>440.679268397398</v>
      </c>
      <c r="BW1464">
        <v>367.43414822379702</v>
      </c>
      <c r="BX1464">
        <v>338.940635238928</v>
      </c>
      <c r="BY1464">
        <v>342.02371135927302</v>
      </c>
      <c r="BZ1464">
        <v>354.45274516813498</v>
      </c>
      <c r="CA1464">
        <v>338.29375127501203</v>
      </c>
      <c r="CB1464">
        <v>336.12403906578197</v>
      </c>
      <c r="CC1464">
        <v>343.45365445600999</v>
      </c>
      <c r="CD1464">
        <v>341.264384795122</v>
      </c>
    </row>
    <row r="1465" spans="1:82" x14ac:dyDescent="0.25">
      <c r="A1465">
        <v>351.58878504672799</v>
      </c>
      <c r="B1465">
        <v>339.92349933908798</v>
      </c>
      <c r="C1465">
        <v>336.93286192751202</v>
      </c>
      <c r="D1465">
        <v>338.12999437160499</v>
      </c>
      <c r="E1465">
        <v>347.63751439869702</v>
      </c>
      <c r="F1465">
        <v>349.75789407032499</v>
      </c>
      <c r="G1465">
        <v>342.289613165351</v>
      </c>
      <c r="H1465">
        <v>354.35398376141899</v>
      </c>
      <c r="I1465">
        <v>344.941563048006</v>
      </c>
      <c r="J1465">
        <v>339.80101461858499</v>
      </c>
      <c r="K1465">
        <v>346.90652856279797</v>
      </c>
      <c r="L1465">
        <v>447.688973381496</v>
      </c>
      <c r="M1465">
        <v>397.55092056387298</v>
      </c>
      <c r="N1465">
        <v>374.57765684434901</v>
      </c>
      <c r="O1465">
        <v>379.43108932894398</v>
      </c>
      <c r="P1465">
        <v>371.65967224017402</v>
      </c>
      <c r="Q1465">
        <v>376.32917965952498</v>
      </c>
      <c r="R1465">
        <v>373.06786332233003</v>
      </c>
      <c r="S1465">
        <v>368.96570568643898</v>
      </c>
      <c r="T1465">
        <v>368.92559084219403</v>
      </c>
      <c r="U1465">
        <v>370.15326223056297</v>
      </c>
      <c r="V1465">
        <v>376.54337679488202</v>
      </c>
      <c r="W1465">
        <v>376.11483510046997</v>
      </c>
      <c r="X1465">
        <v>378.414791759781</v>
      </c>
      <c r="Y1465">
        <v>378.08542853054399</v>
      </c>
      <c r="Z1465">
        <v>372.98249133764898</v>
      </c>
      <c r="AA1465">
        <v>392.47072892262599</v>
      </c>
      <c r="AB1465">
        <v>390.65537023420399</v>
      </c>
      <c r="AC1465">
        <v>391.58883817495899</v>
      </c>
      <c r="AD1465">
        <v>381.38360482039201</v>
      </c>
      <c r="AE1465">
        <v>390.49857345534002</v>
      </c>
      <c r="AF1465">
        <v>390.11957568710602</v>
      </c>
      <c r="AG1465">
        <v>377.60354684480302</v>
      </c>
      <c r="AH1465">
        <v>384.48236276193398</v>
      </c>
      <c r="AI1465">
        <v>387.09822841208103</v>
      </c>
      <c r="AJ1465">
        <v>407.67311302129099</v>
      </c>
      <c r="AK1465">
        <v>452.15268407997797</v>
      </c>
      <c r="AL1465">
        <v>450.55910860161202</v>
      </c>
      <c r="AM1465">
        <v>366.629695463742</v>
      </c>
      <c r="AN1465">
        <v>339.68609608577498</v>
      </c>
      <c r="AO1465">
        <v>335.81587818505</v>
      </c>
      <c r="AP1465">
        <v>328.04967490557601</v>
      </c>
      <c r="AQ1465">
        <v>335.14939245525301</v>
      </c>
      <c r="AR1465">
        <v>326.72645105286</v>
      </c>
      <c r="AS1465">
        <v>328.74854617076301</v>
      </c>
      <c r="AT1465">
        <v>333.19213717326198</v>
      </c>
      <c r="AU1465">
        <v>331.09912691199702</v>
      </c>
      <c r="AV1465">
        <v>338.18918297192602</v>
      </c>
      <c r="AW1465">
        <v>336.24926886111302</v>
      </c>
      <c r="AX1465">
        <v>334.37265507137897</v>
      </c>
      <c r="AY1465">
        <v>330.05825099553999</v>
      </c>
      <c r="AZ1465">
        <v>339.29351437797499</v>
      </c>
      <c r="BA1465">
        <v>336.78653178948002</v>
      </c>
      <c r="BB1465">
        <v>338.86424322272899</v>
      </c>
      <c r="BC1465">
        <v>451.19710959125598</v>
      </c>
      <c r="BD1465">
        <v>716.00127674995099</v>
      </c>
      <c r="BE1465">
        <v>631.40615635950905</v>
      </c>
      <c r="BF1465">
        <v>474.57851856842899</v>
      </c>
      <c r="BG1465">
        <v>432.49123175907101</v>
      </c>
      <c r="BH1465">
        <v>405.820672272053</v>
      </c>
      <c r="BI1465">
        <v>408.36273433015998</v>
      </c>
      <c r="BJ1465">
        <v>405.27811013764699</v>
      </c>
      <c r="BK1465">
        <v>397.475465527285</v>
      </c>
      <c r="BL1465">
        <v>393.83418475667798</v>
      </c>
      <c r="BM1465">
        <v>388.53262538934098</v>
      </c>
      <c r="BN1465">
        <v>395.30735250566801</v>
      </c>
      <c r="BO1465">
        <v>409.05457063384699</v>
      </c>
      <c r="BP1465">
        <v>417.05747202469303</v>
      </c>
      <c r="BQ1465">
        <v>420.708143500642</v>
      </c>
      <c r="BR1465">
        <v>405.52535178459198</v>
      </c>
      <c r="BS1465">
        <v>416.94646678310801</v>
      </c>
      <c r="BT1465">
        <v>425.33943683179399</v>
      </c>
      <c r="BU1465">
        <v>451.72002439495998</v>
      </c>
      <c r="BV1465">
        <v>440.73121138395697</v>
      </c>
      <c r="BW1465">
        <v>367.4988944095</v>
      </c>
      <c r="BX1465">
        <v>338.92051974959799</v>
      </c>
      <c r="BY1465">
        <v>344.98031387099297</v>
      </c>
      <c r="BZ1465">
        <v>353.312789114819</v>
      </c>
      <c r="CA1465">
        <v>341.58610734000899</v>
      </c>
      <c r="CB1465">
        <v>339.29409643125803</v>
      </c>
      <c r="CC1465">
        <v>346.56409184947</v>
      </c>
      <c r="CD1465">
        <v>343.04969117893199</v>
      </c>
    </row>
    <row r="1466" spans="1:82" x14ac:dyDescent="0.25">
      <c r="A1466">
        <v>351.829105473965</v>
      </c>
      <c r="B1466">
        <v>340.25633763587803</v>
      </c>
      <c r="C1466">
        <v>337.73677487812699</v>
      </c>
      <c r="D1466">
        <v>336.077337154796</v>
      </c>
      <c r="E1466">
        <v>349.67783920798502</v>
      </c>
      <c r="F1466">
        <v>350.28609498339398</v>
      </c>
      <c r="G1466">
        <v>343.609891672309</v>
      </c>
      <c r="H1466">
        <v>355.85659261452298</v>
      </c>
      <c r="I1466">
        <v>344.61627579888898</v>
      </c>
      <c r="J1466">
        <v>339.65046482564298</v>
      </c>
      <c r="K1466">
        <v>347.727827407554</v>
      </c>
      <c r="L1466">
        <v>458.43273306389</v>
      </c>
      <c r="M1466">
        <v>397.12369276688202</v>
      </c>
      <c r="N1466">
        <v>375.77817294064403</v>
      </c>
      <c r="O1466">
        <v>381.90532503649899</v>
      </c>
      <c r="P1466">
        <v>370.94411233413598</v>
      </c>
      <c r="Q1466">
        <v>378.56128020355101</v>
      </c>
      <c r="R1466">
        <v>374.02539209602497</v>
      </c>
      <c r="S1466">
        <v>367.70656560973202</v>
      </c>
      <c r="T1466">
        <v>371.24684003954002</v>
      </c>
      <c r="U1466">
        <v>371.20612981070599</v>
      </c>
      <c r="V1466">
        <v>382.766975283899</v>
      </c>
      <c r="W1466">
        <v>378.15822389917798</v>
      </c>
      <c r="X1466">
        <v>379.52481435116101</v>
      </c>
      <c r="Y1466">
        <v>380.46948862875502</v>
      </c>
      <c r="Z1466">
        <v>374.84889901051002</v>
      </c>
      <c r="AA1466">
        <v>396.37493339441397</v>
      </c>
      <c r="AB1466">
        <v>392.20447849126703</v>
      </c>
      <c r="AC1466">
        <v>391.33396745316702</v>
      </c>
      <c r="AD1466">
        <v>385.88663223155498</v>
      </c>
      <c r="AE1466">
        <v>390.52450205036098</v>
      </c>
      <c r="AF1466">
        <v>390.15023981682401</v>
      </c>
      <c r="AG1466">
        <v>381.23413559251401</v>
      </c>
      <c r="AH1466">
        <v>389.76093995682999</v>
      </c>
      <c r="AI1466">
        <v>387.679411208744</v>
      </c>
      <c r="AJ1466">
        <v>406.39280235738698</v>
      </c>
      <c r="AK1466">
        <v>443.68674984539803</v>
      </c>
      <c r="AL1466">
        <v>444.91190418060302</v>
      </c>
      <c r="AM1466">
        <v>366.92167737801799</v>
      </c>
      <c r="AN1466">
        <v>339.77848337374002</v>
      </c>
      <c r="AO1466">
        <v>334.31962652899398</v>
      </c>
      <c r="AP1466">
        <v>329.04267456575599</v>
      </c>
      <c r="AQ1466">
        <v>335.136739862468</v>
      </c>
      <c r="AR1466">
        <v>327.68983955037498</v>
      </c>
      <c r="AS1466">
        <v>326.51258250870802</v>
      </c>
      <c r="AT1466">
        <v>333.36019920586898</v>
      </c>
      <c r="AU1466">
        <v>329.42446989755001</v>
      </c>
      <c r="AV1466">
        <v>341.65145079276698</v>
      </c>
      <c r="AW1466">
        <v>334.148331716999</v>
      </c>
      <c r="AX1466">
        <v>332.41191419775799</v>
      </c>
      <c r="AY1466">
        <v>330.13216869417101</v>
      </c>
      <c r="AZ1466">
        <v>341.73884219982398</v>
      </c>
      <c r="BA1466">
        <v>339.415392638105</v>
      </c>
      <c r="BB1466">
        <v>337.114978363609</v>
      </c>
      <c r="BC1466">
        <v>450.91836693806499</v>
      </c>
      <c r="BD1466">
        <v>717.47742004736403</v>
      </c>
      <c r="BE1466">
        <v>632.42602348582102</v>
      </c>
      <c r="BF1466">
        <v>470.49791638284597</v>
      </c>
      <c r="BG1466">
        <v>429.89649615101899</v>
      </c>
      <c r="BH1466">
        <v>402.29251230141</v>
      </c>
      <c r="BI1466">
        <v>409.12268890059403</v>
      </c>
      <c r="BJ1466">
        <v>408.00688342912002</v>
      </c>
      <c r="BK1466">
        <v>397.58212032482999</v>
      </c>
      <c r="BL1466">
        <v>394.47892495621699</v>
      </c>
      <c r="BM1466">
        <v>388.95564384705801</v>
      </c>
      <c r="BN1466">
        <v>395.50235884911501</v>
      </c>
      <c r="BO1466">
        <v>408.11486483928599</v>
      </c>
      <c r="BP1466">
        <v>416.25207180424701</v>
      </c>
      <c r="BQ1466">
        <v>421.16339151480798</v>
      </c>
      <c r="BR1466">
        <v>404.58245205242298</v>
      </c>
      <c r="BS1466">
        <v>413.638829507514</v>
      </c>
      <c r="BT1466">
        <v>427.25166647535599</v>
      </c>
      <c r="BU1466">
        <v>449.83336877605001</v>
      </c>
      <c r="BV1466">
        <v>444.599708529682</v>
      </c>
      <c r="BW1466">
        <v>369.92798290922599</v>
      </c>
      <c r="BX1466">
        <v>341.50133247715797</v>
      </c>
      <c r="BY1466">
        <v>345.96768696500402</v>
      </c>
      <c r="BZ1466">
        <v>351.07242955516602</v>
      </c>
      <c r="CA1466">
        <v>344.842451073012</v>
      </c>
      <c r="CB1466">
        <v>340.34778240013401</v>
      </c>
      <c r="CC1466">
        <v>346.07348852542401</v>
      </c>
      <c r="CD1466">
        <v>344.581856601563</v>
      </c>
    </row>
    <row r="1467" spans="1:82" x14ac:dyDescent="0.25">
      <c r="A1467">
        <v>352.06942590120099</v>
      </c>
      <c r="B1467">
        <v>339.81901990754398</v>
      </c>
      <c r="C1467">
        <v>336.62748142315201</v>
      </c>
      <c r="D1467">
        <v>334.49397531766402</v>
      </c>
      <c r="E1467">
        <v>348.74926129607502</v>
      </c>
      <c r="F1467">
        <v>349.03229147290199</v>
      </c>
      <c r="G1467">
        <v>343.080740091851</v>
      </c>
      <c r="H1467">
        <v>355.73310409116101</v>
      </c>
      <c r="I1467">
        <v>345.68378378787497</v>
      </c>
      <c r="J1467">
        <v>337.31711405573998</v>
      </c>
      <c r="K1467">
        <v>347.68647631187702</v>
      </c>
      <c r="L1467">
        <v>459.83848423016502</v>
      </c>
      <c r="M1467">
        <v>392.97805371426898</v>
      </c>
      <c r="N1467">
        <v>379.63608265075197</v>
      </c>
      <c r="O1467">
        <v>381.67386563090099</v>
      </c>
      <c r="P1467">
        <v>368.23890614556097</v>
      </c>
      <c r="Q1467">
        <v>381.46859232724302</v>
      </c>
      <c r="R1467">
        <v>374.65922420946299</v>
      </c>
      <c r="S1467">
        <v>365.28637082361598</v>
      </c>
      <c r="T1467">
        <v>374.00745607023401</v>
      </c>
      <c r="U1467">
        <v>367.39893999217401</v>
      </c>
      <c r="V1467">
        <v>386.37983529178001</v>
      </c>
      <c r="W1467">
        <v>380.41641942709799</v>
      </c>
      <c r="X1467">
        <v>379.181924522472</v>
      </c>
      <c r="Y1467">
        <v>378.82039171514401</v>
      </c>
      <c r="Z1467">
        <v>375.34792274839202</v>
      </c>
      <c r="AA1467">
        <v>395.41335376973899</v>
      </c>
      <c r="AB1467">
        <v>390.90559216083801</v>
      </c>
      <c r="AC1467">
        <v>389.91756326020499</v>
      </c>
      <c r="AD1467">
        <v>389.23945189172201</v>
      </c>
      <c r="AE1467">
        <v>391.311764201296</v>
      </c>
      <c r="AF1467">
        <v>386.26254551668001</v>
      </c>
      <c r="AG1467">
        <v>382.73019752733302</v>
      </c>
      <c r="AH1467">
        <v>391.32376903930901</v>
      </c>
      <c r="AI1467">
        <v>387.47999068691797</v>
      </c>
      <c r="AJ1467">
        <v>406.52591946420199</v>
      </c>
      <c r="AK1467">
        <v>443.60705003151003</v>
      </c>
      <c r="AL1467">
        <v>442.943483347447</v>
      </c>
      <c r="AM1467">
        <v>366.88127348136601</v>
      </c>
      <c r="AN1467">
        <v>339.86701946832</v>
      </c>
      <c r="AO1467">
        <v>336.20724982211101</v>
      </c>
      <c r="AP1467">
        <v>328.76299002641099</v>
      </c>
      <c r="AQ1467">
        <v>332.42673177227999</v>
      </c>
      <c r="AR1467">
        <v>330.41152597382103</v>
      </c>
      <c r="AS1467">
        <v>328.09508843648598</v>
      </c>
      <c r="AT1467">
        <v>331.42378390914502</v>
      </c>
      <c r="AU1467">
        <v>327.52499015865698</v>
      </c>
      <c r="AV1467">
        <v>343.82747765271301</v>
      </c>
      <c r="AW1467">
        <v>334.45229887355299</v>
      </c>
      <c r="AX1467">
        <v>330.11044055208203</v>
      </c>
      <c r="AY1467">
        <v>331.11664251573598</v>
      </c>
      <c r="AZ1467">
        <v>341.61008761574999</v>
      </c>
      <c r="BA1467">
        <v>341.50550302966201</v>
      </c>
      <c r="BB1467">
        <v>335.60843175819099</v>
      </c>
      <c r="BC1467">
        <v>446.682857789107</v>
      </c>
      <c r="BD1467">
        <v>686.49143009488603</v>
      </c>
      <c r="BE1467">
        <v>606.92603267004699</v>
      </c>
      <c r="BF1467">
        <v>463.80017005865801</v>
      </c>
      <c r="BG1467">
        <v>425.959181112598</v>
      </c>
      <c r="BH1467">
        <v>396.071932050633</v>
      </c>
      <c r="BI1467">
        <v>403.91124068913598</v>
      </c>
      <c r="BJ1467">
        <v>404.95475038511199</v>
      </c>
      <c r="BK1467">
        <v>395.70749736318299</v>
      </c>
      <c r="BL1467">
        <v>390.54225846236301</v>
      </c>
      <c r="BM1467">
        <v>390.91346565373499</v>
      </c>
      <c r="BN1467">
        <v>392.00331408639198</v>
      </c>
      <c r="BO1467">
        <v>402.58363699840697</v>
      </c>
      <c r="BP1467">
        <v>411.81432334855901</v>
      </c>
      <c r="BQ1467">
        <v>418.997465755799</v>
      </c>
      <c r="BR1467">
        <v>402.00907006014199</v>
      </c>
      <c r="BS1467">
        <v>411.494627172371</v>
      </c>
      <c r="BT1467">
        <v>422.791522157119</v>
      </c>
      <c r="BU1467">
        <v>446.29832435876398</v>
      </c>
      <c r="BV1467">
        <v>440.98758225716199</v>
      </c>
      <c r="BW1467">
        <v>370.22998332650099</v>
      </c>
      <c r="BX1467">
        <v>345.24267214497598</v>
      </c>
      <c r="BY1467">
        <v>346.31600249941903</v>
      </c>
      <c r="BZ1467">
        <v>351.26777537167601</v>
      </c>
      <c r="CA1467">
        <v>345.17178024163002</v>
      </c>
      <c r="CB1467">
        <v>343.51251514613102</v>
      </c>
      <c r="CC1467">
        <v>344.12350286490602</v>
      </c>
      <c r="CD1467">
        <v>343.76424420375599</v>
      </c>
    </row>
    <row r="1468" spans="1:82" x14ac:dyDescent="0.25">
      <c r="A1468">
        <v>352.30974632843697</v>
      </c>
      <c r="B1468">
        <v>339.656616508502</v>
      </c>
      <c r="C1468">
        <v>334.44667807107999</v>
      </c>
      <c r="D1468">
        <v>334.20291567041897</v>
      </c>
      <c r="E1468">
        <v>350.321023892379</v>
      </c>
      <c r="F1468">
        <v>346.66279637854097</v>
      </c>
      <c r="G1468">
        <v>342.61171095482598</v>
      </c>
      <c r="H1468">
        <v>355.36095051816602</v>
      </c>
      <c r="I1468">
        <v>345.24030315896402</v>
      </c>
      <c r="J1468">
        <v>338.79290012862998</v>
      </c>
      <c r="K1468">
        <v>351.15802445602202</v>
      </c>
      <c r="L1468">
        <v>460.496920720356</v>
      </c>
      <c r="M1468">
        <v>392.40405745087799</v>
      </c>
      <c r="N1468">
        <v>378.88844539690302</v>
      </c>
      <c r="O1468">
        <v>379.169098714901</v>
      </c>
      <c r="P1468">
        <v>364.43042596977301</v>
      </c>
      <c r="Q1468">
        <v>381.50548482878003</v>
      </c>
      <c r="R1468">
        <v>372.63855631438503</v>
      </c>
      <c r="S1468">
        <v>359.90554642337298</v>
      </c>
      <c r="T1468">
        <v>372.73665705788602</v>
      </c>
      <c r="U1468">
        <v>364.70140237509202</v>
      </c>
      <c r="V1468">
        <v>387.243697105536</v>
      </c>
      <c r="W1468">
        <v>380.52566270169598</v>
      </c>
      <c r="X1468">
        <v>376.22575972431503</v>
      </c>
      <c r="Y1468">
        <v>380.07699512895698</v>
      </c>
      <c r="Z1468">
        <v>379.04195622408997</v>
      </c>
      <c r="AA1468">
        <v>393.28114621815899</v>
      </c>
      <c r="AB1468">
        <v>392.84092142707601</v>
      </c>
      <c r="AC1468">
        <v>385.04882366875802</v>
      </c>
      <c r="AD1468">
        <v>391.03820029802898</v>
      </c>
      <c r="AE1468">
        <v>391.12638433896598</v>
      </c>
      <c r="AF1468">
        <v>384.43387750180602</v>
      </c>
      <c r="AG1468">
        <v>381.99871898898903</v>
      </c>
      <c r="AH1468">
        <v>393.00268483178598</v>
      </c>
      <c r="AI1468">
        <v>386.42619648353599</v>
      </c>
      <c r="AJ1468">
        <v>401.73532650518001</v>
      </c>
      <c r="AK1468">
        <v>444.532307701099</v>
      </c>
      <c r="AL1468">
        <v>443.78493560695603</v>
      </c>
      <c r="AM1468">
        <v>367.78468522521302</v>
      </c>
      <c r="AN1468">
        <v>339.14726804377898</v>
      </c>
      <c r="AO1468">
        <v>337.99040617810903</v>
      </c>
      <c r="AP1468">
        <v>331.76576026020899</v>
      </c>
      <c r="AQ1468">
        <v>329.30841875966598</v>
      </c>
      <c r="AR1468">
        <v>330.86475637812703</v>
      </c>
      <c r="AS1468">
        <v>330.740679968324</v>
      </c>
      <c r="AT1468">
        <v>332.60033389584697</v>
      </c>
      <c r="AU1468">
        <v>331.03179159624</v>
      </c>
      <c r="AV1468">
        <v>344.378221972012</v>
      </c>
      <c r="AW1468">
        <v>332.43674071472299</v>
      </c>
      <c r="AX1468">
        <v>330.32577224664101</v>
      </c>
      <c r="AY1468">
        <v>329.689186939622</v>
      </c>
      <c r="AZ1468">
        <v>340.09593608013699</v>
      </c>
      <c r="BA1468">
        <v>340.33214364414999</v>
      </c>
      <c r="BB1468">
        <v>336.71089365380402</v>
      </c>
      <c r="BC1468">
        <v>448.48885069093302</v>
      </c>
      <c r="BD1468">
        <v>675.86517232815595</v>
      </c>
      <c r="BE1468">
        <v>591.55645246659401</v>
      </c>
      <c r="BF1468">
        <v>464.43869018801797</v>
      </c>
      <c r="BG1468">
        <v>423.322113313096</v>
      </c>
      <c r="BH1468">
        <v>394.45616669416</v>
      </c>
      <c r="BI1468">
        <v>396.98328606913799</v>
      </c>
      <c r="BJ1468">
        <v>399.366600714453</v>
      </c>
      <c r="BK1468">
        <v>394.207056263308</v>
      </c>
      <c r="BL1468">
        <v>386.361993665753</v>
      </c>
      <c r="BM1468">
        <v>394.28561902095601</v>
      </c>
      <c r="BN1468">
        <v>386.79796566266901</v>
      </c>
      <c r="BO1468">
        <v>401.67276948380601</v>
      </c>
      <c r="BP1468">
        <v>409.90427328708898</v>
      </c>
      <c r="BQ1468">
        <v>417.558407532665</v>
      </c>
      <c r="BR1468">
        <v>402.34050304333499</v>
      </c>
      <c r="BS1468">
        <v>408.97540491247202</v>
      </c>
      <c r="BT1468">
        <v>421.02795099503197</v>
      </c>
      <c r="BU1468">
        <v>446.78878880597898</v>
      </c>
      <c r="BV1468">
        <v>437.48301370988401</v>
      </c>
      <c r="BW1468">
        <v>375.04773184258801</v>
      </c>
      <c r="BX1468">
        <v>343.65367765537701</v>
      </c>
      <c r="BY1468">
        <v>350.73320864927399</v>
      </c>
      <c r="BZ1468">
        <v>352.87820754463797</v>
      </c>
      <c r="CA1468">
        <v>346.23147006516598</v>
      </c>
      <c r="CB1468">
        <v>347.53786025114198</v>
      </c>
      <c r="CC1468">
        <v>348.970040808965</v>
      </c>
      <c r="CD1468">
        <v>344.90611094677098</v>
      </c>
    </row>
    <row r="1469" spans="1:82" x14ac:dyDescent="0.25">
      <c r="A1469">
        <v>352.55006675567398</v>
      </c>
      <c r="B1469">
        <v>342.07065438680098</v>
      </c>
      <c r="C1469">
        <v>332.48404281404498</v>
      </c>
      <c r="D1469">
        <v>333.779523569692</v>
      </c>
      <c r="E1469">
        <v>350.25524810474099</v>
      </c>
      <c r="F1469">
        <v>345.78543724403897</v>
      </c>
      <c r="G1469">
        <v>341.15395791223602</v>
      </c>
      <c r="H1469">
        <v>355.41985107757603</v>
      </c>
      <c r="I1469">
        <v>341.78733117700602</v>
      </c>
      <c r="J1469">
        <v>341.72529026526502</v>
      </c>
      <c r="K1469">
        <v>350.40288079895299</v>
      </c>
      <c r="L1469">
        <v>466.92448376133598</v>
      </c>
      <c r="M1469">
        <v>393.74928168284902</v>
      </c>
      <c r="N1469">
        <v>376.52131511336103</v>
      </c>
      <c r="O1469">
        <v>376.05587132374501</v>
      </c>
      <c r="P1469">
        <v>367.62323814971802</v>
      </c>
      <c r="Q1469">
        <v>378.528841747716</v>
      </c>
      <c r="R1469">
        <v>368.85752083632798</v>
      </c>
      <c r="S1469">
        <v>361.85144378306802</v>
      </c>
      <c r="T1469">
        <v>374.04353229962999</v>
      </c>
      <c r="U1469">
        <v>363.40556095967401</v>
      </c>
      <c r="V1469">
        <v>386.12834241929301</v>
      </c>
      <c r="W1469">
        <v>382.13859187924999</v>
      </c>
      <c r="X1469">
        <v>374.97841499926602</v>
      </c>
      <c r="Y1469">
        <v>378.63420261840798</v>
      </c>
      <c r="Z1469">
        <v>381.38514392381097</v>
      </c>
      <c r="AA1469">
        <v>394.88861316582802</v>
      </c>
      <c r="AB1469">
        <v>389.32970464053898</v>
      </c>
      <c r="AC1469">
        <v>383.73296654347399</v>
      </c>
      <c r="AD1469">
        <v>391.55702223611701</v>
      </c>
      <c r="AE1469">
        <v>387.69189853321302</v>
      </c>
      <c r="AF1469">
        <v>382.43674212257099</v>
      </c>
      <c r="AG1469">
        <v>387.66688993188598</v>
      </c>
      <c r="AH1469">
        <v>390.97437022350499</v>
      </c>
      <c r="AI1469">
        <v>388.30405791584502</v>
      </c>
      <c r="AJ1469">
        <v>405.24360543606099</v>
      </c>
      <c r="AK1469">
        <v>449.56984076423697</v>
      </c>
      <c r="AL1469">
        <v>445.838587865558</v>
      </c>
      <c r="AM1469">
        <v>371.38001803802803</v>
      </c>
      <c r="AN1469">
        <v>340.08612722002403</v>
      </c>
      <c r="AO1469">
        <v>341.133086903417</v>
      </c>
      <c r="AP1469">
        <v>331.717094675564</v>
      </c>
      <c r="AQ1469">
        <v>332.23286649471498</v>
      </c>
      <c r="AR1469">
        <v>331.20849648802601</v>
      </c>
      <c r="AS1469">
        <v>329.77649895334503</v>
      </c>
      <c r="AT1469">
        <v>335.85784591521599</v>
      </c>
      <c r="AU1469">
        <v>332.31513186380801</v>
      </c>
      <c r="AV1469">
        <v>344.98683806720197</v>
      </c>
      <c r="AW1469">
        <v>331.465281511608</v>
      </c>
      <c r="AX1469">
        <v>330.11255357008798</v>
      </c>
      <c r="AY1469">
        <v>332.27845431955001</v>
      </c>
      <c r="AZ1469">
        <v>341.063814194793</v>
      </c>
      <c r="BA1469">
        <v>339.24328056528998</v>
      </c>
      <c r="BB1469">
        <v>336.38174502413199</v>
      </c>
      <c r="BC1469">
        <v>451.19575033444602</v>
      </c>
      <c r="BD1469">
        <v>680.85194914942895</v>
      </c>
      <c r="BE1469">
        <v>589.55905478775696</v>
      </c>
      <c r="BF1469">
        <v>465.84550735799098</v>
      </c>
      <c r="BG1469">
        <v>418.03797659126599</v>
      </c>
      <c r="BH1469">
        <v>396.88576538815198</v>
      </c>
      <c r="BI1469">
        <v>395.17865257065802</v>
      </c>
      <c r="BJ1469">
        <v>393.76399785467402</v>
      </c>
      <c r="BK1469">
        <v>394.85513812220199</v>
      </c>
      <c r="BL1469">
        <v>387.06511816908102</v>
      </c>
      <c r="BM1469">
        <v>392.44166955313199</v>
      </c>
      <c r="BN1469">
        <v>390.75137286756598</v>
      </c>
      <c r="BO1469">
        <v>403.84719870560099</v>
      </c>
      <c r="BP1469">
        <v>409.77659513965102</v>
      </c>
      <c r="BQ1469">
        <v>416.89682725741301</v>
      </c>
      <c r="BR1469">
        <v>402.48987202683202</v>
      </c>
      <c r="BS1469">
        <v>408.18191026694302</v>
      </c>
      <c r="BT1469">
        <v>417.21941326657799</v>
      </c>
      <c r="BU1469">
        <v>445.95570250864301</v>
      </c>
      <c r="BV1469">
        <v>437.09084772134901</v>
      </c>
      <c r="BW1469">
        <v>377.26214129811501</v>
      </c>
      <c r="BX1469">
        <v>346.45614655282998</v>
      </c>
      <c r="BY1469">
        <v>354.18173684906299</v>
      </c>
      <c r="BZ1469">
        <v>353.62610812319099</v>
      </c>
      <c r="CA1469">
        <v>345.58108948630002</v>
      </c>
      <c r="CB1469">
        <v>349.51669034807799</v>
      </c>
      <c r="CC1469">
        <v>354.76001470629097</v>
      </c>
      <c r="CD1469">
        <v>344.35389232642501</v>
      </c>
    </row>
    <row r="1470" spans="1:82" x14ac:dyDescent="0.25">
      <c r="A1470">
        <v>352.79038718291002</v>
      </c>
      <c r="B1470">
        <v>347.94206456035499</v>
      </c>
      <c r="C1470">
        <v>331.28117347708502</v>
      </c>
      <c r="D1470">
        <v>332.15257578052803</v>
      </c>
      <c r="E1470">
        <v>352.33525323209102</v>
      </c>
      <c r="F1470">
        <v>347.51700738918902</v>
      </c>
      <c r="G1470">
        <v>340.96853203859001</v>
      </c>
      <c r="H1470">
        <v>355.222041861599</v>
      </c>
      <c r="I1470">
        <v>340.06824119881202</v>
      </c>
      <c r="J1470">
        <v>343.99212537045599</v>
      </c>
      <c r="K1470">
        <v>351.42517039407301</v>
      </c>
      <c r="L1470">
        <v>476.99003833445698</v>
      </c>
      <c r="M1470">
        <v>392.914668061123</v>
      </c>
      <c r="N1470">
        <v>375.950351334321</v>
      </c>
      <c r="O1470">
        <v>371.67715290471898</v>
      </c>
      <c r="P1470">
        <v>370.36210169448498</v>
      </c>
      <c r="Q1470">
        <v>375.82062719387699</v>
      </c>
      <c r="R1470">
        <v>369.025842077334</v>
      </c>
      <c r="S1470">
        <v>366.74986572501302</v>
      </c>
      <c r="T1470">
        <v>376.777629980634</v>
      </c>
      <c r="U1470">
        <v>366.62033514981499</v>
      </c>
      <c r="V1470">
        <v>385.53950512121901</v>
      </c>
      <c r="W1470">
        <v>385.92965566368002</v>
      </c>
      <c r="X1470">
        <v>375.60336083746898</v>
      </c>
      <c r="Y1470">
        <v>378.02326332326697</v>
      </c>
      <c r="Z1470">
        <v>385.317392175083</v>
      </c>
      <c r="AA1470">
        <v>395.23238015407998</v>
      </c>
      <c r="AB1470">
        <v>389.48151965054598</v>
      </c>
      <c r="AC1470">
        <v>384.75953745852701</v>
      </c>
      <c r="AD1470">
        <v>390.76368509262397</v>
      </c>
      <c r="AE1470">
        <v>385.877224783131</v>
      </c>
      <c r="AF1470">
        <v>381.33184832230302</v>
      </c>
      <c r="AG1470">
        <v>392.617872548229</v>
      </c>
      <c r="AH1470">
        <v>390.21606918866797</v>
      </c>
      <c r="AI1470">
        <v>388.69827419504702</v>
      </c>
      <c r="AJ1470">
        <v>401.68657933636899</v>
      </c>
      <c r="AK1470">
        <v>445.16076292209601</v>
      </c>
      <c r="AL1470">
        <v>442.67838345750403</v>
      </c>
      <c r="AM1470">
        <v>374.42012579803099</v>
      </c>
      <c r="AN1470">
        <v>339.735139759601</v>
      </c>
      <c r="AO1470">
        <v>340.15150927420302</v>
      </c>
      <c r="AP1470">
        <v>334.09072341381699</v>
      </c>
      <c r="AQ1470">
        <v>332.42623734126101</v>
      </c>
      <c r="AR1470">
        <v>335.51550842600699</v>
      </c>
      <c r="AS1470">
        <v>328.79237429067302</v>
      </c>
      <c r="AT1470">
        <v>338.488946112458</v>
      </c>
      <c r="AU1470">
        <v>336.82734182995699</v>
      </c>
      <c r="AV1470">
        <v>339.14046780589803</v>
      </c>
      <c r="AW1470">
        <v>330.33638011503399</v>
      </c>
      <c r="AX1470">
        <v>331.17788700974398</v>
      </c>
      <c r="AY1470">
        <v>333.35446970184398</v>
      </c>
      <c r="AZ1470">
        <v>341.76039172524901</v>
      </c>
      <c r="BA1470">
        <v>344.57385078192698</v>
      </c>
      <c r="BB1470">
        <v>337.05676535011901</v>
      </c>
      <c r="BC1470">
        <v>449.27017042763401</v>
      </c>
      <c r="BD1470">
        <v>692.80533786151796</v>
      </c>
      <c r="BE1470">
        <v>596.68840976109504</v>
      </c>
      <c r="BF1470">
        <v>464.77423215887302</v>
      </c>
      <c r="BG1470">
        <v>418.500697421062</v>
      </c>
      <c r="BH1470">
        <v>397.95490514606399</v>
      </c>
      <c r="BI1470">
        <v>395.57856609705499</v>
      </c>
      <c r="BJ1470">
        <v>387.282451607197</v>
      </c>
      <c r="BK1470">
        <v>393.26039245492302</v>
      </c>
      <c r="BL1470">
        <v>388.955470035985</v>
      </c>
      <c r="BM1470">
        <v>392.05271586324</v>
      </c>
      <c r="BN1470">
        <v>392.67677008386602</v>
      </c>
      <c r="BO1470">
        <v>402.90639623150099</v>
      </c>
      <c r="BP1470">
        <v>407.31417039030498</v>
      </c>
      <c r="BQ1470">
        <v>418.50951946907901</v>
      </c>
      <c r="BR1470">
        <v>406.88584732238002</v>
      </c>
      <c r="BS1470">
        <v>411.23378193267001</v>
      </c>
      <c r="BT1470">
        <v>421.58999237319199</v>
      </c>
      <c r="BU1470">
        <v>444.631838898122</v>
      </c>
      <c r="BV1470">
        <v>440.06294556723901</v>
      </c>
      <c r="BW1470">
        <v>379.376399627311</v>
      </c>
      <c r="BX1470">
        <v>352.43164853166797</v>
      </c>
      <c r="BY1470">
        <v>351.96228939350999</v>
      </c>
      <c r="BZ1470">
        <v>352.89738530699901</v>
      </c>
      <c r="CA1470">
        <v>346.40659617604501</v>
      </c>
      <c r="CB1470">
        <v>349.73417775350498</v>
      </c>
      <c r="CC1470">
        <v>354.07274646239199</v>
      </c>
      <c r="CD1470">
        <v>345.22598119426601</v>
      </c>
    </row>
    <row r="1471" spans="1:82" x14ac:dyDescent="0.25">
      <c r="A1471">
        <v>353.03070761014601</v>
      </c>
      <c r="B1471">
        <v>345.05052108075199</v>
      </c>
      <c r="C1471">
        <v>328.98290322501799</v>
      </c>
      <c r="D1471">
        <v>330.501394341067</v>
      </c>
      <c r="E1471">
        <v>353.83234784246798</v>
      </c>
      <c r="F1471">
        <v>346.27806596422101</v>
      </c>
      <c r="G1471">
        <v>342.22640237113001</v>
      </c>
      <c r="H1471">
        <v>353.13929802243001</v>
      </c>
      <c r="I1471">
        <v>340.97210441168301</v>
      </c>
      <c r="J1471">
        <v>343.59047896992399</v>
      </c>
      <c r="K1471">
        <v>350.92767059247598</v>
      </c>
      <c r="L1471">
        <v>488.63473007696501</v>
      </c>
      <c r="M1471">
        <v>395.096559244974</v>
      </c>
      <c r="N1471">
        <v>378.24785469009998</v>
      </c>
      <c r="O1471">
        <v>372.28191608473702</v>
      </c>
      <c r="P1471">
        <v>369.09344117055099</v>
      </c>
      <c r="Q1471">
        <v>376.05916230414101</v>
      </c>
      <c r="R1471">
        <v>370.15825820527999</v>
      </c>
      <c r="S1471">
        <v>369.12804483989697</v>
      </c>
      <c r="T1471">
        <v>375.71469897019102</v>
      </c>
      <c r="U1471">
        <v>372.44785024967803</v>
      </c>
      <c r="V1471">
        <v>388.22456305482598</v>
      </c>
      <c r="W1471">
        <v>388.14098445272299</v>
      </c>
      <c r="X1471">
        <v>378.25485557066401</v>
      </c>
      <c r="Y1471">
        <v>378.80594439732403</v>
      </c>
      <c r="Z1471">
        <v>390.50421205254401</v>
      </c>
      <c r="AA1471">
        <v>393.44383008180699</v>
      </c>
      <c r="AB1471">
        <v>394.165132005484</v>
      </c>
      <c r="AC1471">
        <v>390.57734755875498</v>
      </c>
      <c r="AD1471">
        <v>392.44926700435002</v>
      </c>
      <c r="AE1471">
        <v>387.00251724549997</v>
      </c>
      <c r="AF1471">
        <v>386.18526502813199</v>
      </c>
      <c r="AG1471">
        <v>396.05385448708103</v>
      </c>
      <c r="AH1471">
        <v>390.91007609808702</v>
      </c>
      <c r="AI1471">
        <v>387.77634385727202</v>
      </c>
      <c r="AJ1471">
        <v>401.66304372458097</v>
      </c>
      <c r="AK1471">
        <v>444.01465274118601</v>
      </c>
      <c r="AL1471">
        <v>438.02166854043099</v>
      </c>
      <c r="AM1471">
        <v>373.29225369890702</v>
      </c>
      <c r="AN1471">
        <v>335.857849016052</v>
      </c>
      <c r="AO1471">
        <v>341.78290481868999</v>
      </c>
      <c r="AP1471">
        <v>336.81791904468099</v>
      </c>
      <c r="AQ1471">
        <v>330.706956605279</v>
      </c>
      <c r="AR1471">
        <v>337.474475731197</v>
      </c>
      <c r="AS1471">
        <v>328.03234475251298</v>
      </c>
      <c r="AT1471">
        <v>337.50763543149998</v>
      </c>
      <c r="AU1471">
        <v>340.50615193723303</v>
      </c>
      <c r="AV1471">
        <v>335.92220599682503</v>
      </c>
      <c r="AW1471">
        <v>331.66553168395598</v>
      </c>
      <c r="AX1471">
        <v>331.44379250504301</v>
      </c>
      <c r="AY1471">
        <v>335.48768030586899</v>
      </c>
      <c r="AZ1471">
        <v>339.86553783747598</v>
      </c>
      <c r="BA1471">
        <v>346.69384096808699</v>
      </c>
      <c r="BB1471">
        <v>338.517603830366</v>
      </c>
      <c r="BC1471">
        <v>450.26688287675699</v>
      </c>
      <c r="BD1471">
        <v>705.38020532393705</v>
      </c>
      <c r="BE1471">
        <v>602.27758225115304</v>
      </c>
      <c r="BF1471">
        <v>466.236416825687</v>
      </c>
      <c r="BG1471">
        <v>417.22996925620799</v>
      </c>
      <c r="BH1471">
        <v>400.58493576147799</v>
      </c>
      <c r="BI1471">
        <v>396.53636009480601</v>
      </c>
      <c r="BJ1471">
        <v>385.37316376353601</v>
      </c>
      <c r="BK1471">
        <v>394.25828253390102</v>
      </c>
      <c r="BL1471">
        <v>390.404894531747</v>
      </c>
      <c r="BM1471">
        <v>396.97242167765398</v>
      </c>
      <c r="BN1471">
        <v>394.80930829455798</v>
      </c>
      <c r="BO1471">
        <v>402.82344717406698</v>
      </c>
      <c r="BP1471">
        <v>407.016081129501</v>
      </c>
      <c r="BQ1471">
        <v>420.19667977311099</v>
      </c>
      <c r="BR1471">
        <v>408.56175394276602</v>
      </c>
      <c r="BS1471">
        <v>413.04205519727702</v>
      </c>
      <c r="BT1471">
        <v>425.75886862446299</v>
      </c>
      <c r="BU1471">
        <v>441.55856871060001</v>
      </c>
      <c r="BV1471">
        <v>447.31629370609897</v>
      </c>
      <c r="BW1471">
        <v>384.67932189413602</v>
      </c>
      <c r="BX1471">
        <v>352.49633898619498</v>
      </c>
      <c r="BY1471">
        <v>349.57259194376797</v>
      </c>
      <c r="BZ1471">
        <v>348.55996486752099</v>
      </c>
      <c r="CA1471">
        <v>349.07755345409299</v>
      </c>
      <c r="CB1471">
        <v>348.42030258387899</v>
      </c>
      <c r="CC1471">
        <v>351.764112205304</v>
      </c>
      <c r="CD1471">
        <v>345.69284779281099</v>
      </c>
    </row>
    <row r="1472" spans="1:82" x14ac:dyDescent="0.25">
      <c r="A1472">
        <v>353.27102803738302</v>
      </c>
      <c r="B1472">
        <v>340.77787010314597</v>
      </c>
      <c r="C1472">
        <v>329.64973872735402</v>
      </c>
      <c r="D1472">
        <v>329.75880735689299</v>
      </c>
      <c r="E1472">
        <v>353.36798801941598</v>
      </c>
      <c r="F1472">
        <v>345.09518255393499</v>
      </c>
      <c r="G1472">
        <v>341.22416925316799</v>
      </c>
      <c r="H1472">
        <v>352.90569333744702</v>
      </c>
      <c r="I1472">
        <v>342.54489881585602</v>
      </c>
      <c r="J1472">
        <v>341.81197206132401</v>
      </c>
      <c r="K1472">
        <v>351.797932500851</v>
      </c>
      <c r="L1472">
        <v>485.25611140929101</v>
      </c>
      <c r="M1472">
        <v>393.87159751167297</v>
      </c>
      <c r="N1472">
        <v>379.94958332714702</v>
      </c>
      <c r="O1472">
        <v>374.29327405418098</v>
      </c>
      <c r="P1472">
        <v>368.47618223129803</v>
      </c>
      <c r="Q1472">
        <v>377.20766155982898</v>
      </c>
      <c r="R1472">
        <v>370.387496714034</v>
      </c>
      <c r="S1472">
        <v>369.53127801258302</v>
      </c>
      <c r="T1472">
        <v>373.39014957246297</v>
      </c>
      <c r="U1472">
        <v>370.92270668338801</v>
      </c>
      <c r="V1472">
        <v>387.680865170939</v>
      </c>
      <c r="W1472">
        <v>388.69009319772101</v>
      </c>
      <c r="X1472">
        <v>378.51492465273998</v>
      </c>
      <c r="Y1472">
        <v>376.16629205915501</v>
      </c>
      <c r="Z1472">
        <v>393.847071945273</v>
      </c>
      <c r="AA1472">
        <v>392.08648761285701</v>
      </c>
      <c r="AB1472">
        <v>395.679629548631</v>
      </c>
      <c r="AC1472">
        <v>393.93576003490801</v>
      </c>
      <c r="AD1472">
        <v>392.70864060517602</v>
      </c>
      <c r="AE1472">
        <v>385.44466162868798</v>
      </c>
      <c r="AF1472">
        <v>387.56455992763603</v>
      </c>
      <c r="AG1472">
        <v>396.36964553516202</v>
      </c>
      <c r="AH1472">
        <v>392.092683295374</v>
      </c>
      <c r="AI1472">
        <v>389.40821182543601</v>
      </c>
      <c r="AJ1472">
        <v>405.46481631460802</v>
      </c>
      <c r="AK1472">
        <v>446.723109661671</v>
      </c>
      <c r="AL1472">
        <v>436.09860940953899</v>
      </c>
      <c r="AM1472">
        <v>372.836410772428</v>
      </c>
      <c r="AN1472">
        <v>334.91675735274799</v>
      </c>
      <c r="AO1472">
        <v>342.518592659148</v>
      </c>
      <c r="AP1472">
        <v>337.63199417445998</v>
      </c>
      <c r="AQ1472">
        <v>329.728538926341</v>
      </c>
      <c r="AR1472">
        <v>338.04038228050501</v>
      </c>
      <c r="AS1472">
        <v>326.95828976406898</v>
      </c>
      <c r="AT1472">
        <v>336.56799448881299</v>
      </c>
      <c r="AU1472">
        <v>342.20288108366702</v>
      </c>
      <c r="AV1472">
        <v>334.77285499035401</v>
      </c>
      <c r="AW1472">
        <v>332.436217364703</v>
      </c>
      <c r="AX1472">
        <v>334.28344703588698</v>
      </c>
      <c r="AY1472">
        <v>335.28305081825101</v>
      </c>
      <c r="AZ1472">
        <v>340.191661750756</v>
      </c>
      <c r="BA1472">
        <v>343.52810949522802</v>
      </c>
      <c r="BB1472">
        <v>338.20220528465899</v>
      </c>
      <c r="BC1472">
        <v>449.23383814219602</v>
      </c>
      <c r="BD1472">
        <v>688.67515582073599</v>
      </c>
      <c r="BE1472">
        <v>588.652153477242</v>
      </c>
      <c r="BF1472">
        <v>462.19112933148699</v>
      </c>
      <c r="BG1472">
        <v>414.06825807548603</v>
      </c>
      <c r="BH1472">
        <v>399.24185975310797</v>
      </c>
      <c r="BI1472">
        <v>393.363047808673</v>
      </c>
      <c r="BJ1472">
        <v>385.25987459580398</v>
      </c>
      <c r="BK1472">
        <v>393.13834052843799</v>
      </c>
      <c r="BL1472">
        <v>389.10733700296799</v>
      </c>
      <c r="BM1472">
        <v>395.02516640934198</v>
      </c>
      <c r="BN1472">
        <v>393.49637091249599</v>
      </c>
      <c r="BO1472">
        <v>400.15714097368499</v>
      </c>
      <c r="BP1472">
        <v>401.87888093033501</v>
      </c>
      <c r="BQ1472">
        <v>419.414285913264</v>
      </c>
      <c r="BR1472">
        <v>407.00717475643802</v>
      </c>
      <c r="BS1472">
        <v>414.53886587151402</v>
      </c>
      <c r="BT1472">
        <v>423.02872989173699</v>
      </c>
      <c r="BU1472">
        <v>436.69503926208301</v>
      </c>
      <c r="BV1472">
        <v>445.97246196312699</v>
      </c>
      <c r="BW1472">
        <v>386.77833746951097</v>
      </c>
      <c r="BX1472">
        <v>352.20216891424599</v>
      </c>
      <c r="BY1472">
        <v>349.00186364693201</v>
      </c>
      <c r="BZ1472">
        <v>347.47016520515399</v>
      </c>
      <c r="CA1472">
        <v>349.91220758528499</v>
      </c>
      <c r="CB1472">
        <v>345.35172327661297</v>
      </c>
      <c r="CC1472">
        <v>350.91096357501903</v>
      </c>
      <c r="CD1472">
        <v>344.77109576752099</v>
      </c>
    </row>
    <row r="1473" spans="1:82" x14ac:dyDescent="0.25">
      <c r="A1473">
        <v>353.511348464619</v>
      </c>
      <c r="B1473">
        <v>341.11159885664603</v>
      </c>
      <c r="C1473">
        <v>329.63188019737999</v>
      </c>
      <c r="D1473">
        <v>330.13379841014699</v>
      </c>
      <c r="E1473">
        <v>353.55209111440502</v>
      </c>
      <c r="F1473">
        <v>347.50988420208301</v>
      </c>
      <c r="G1473">
        <v>340.49382916436798</v>
      </c>
      <c r="H1473">
        <v>356.40872851944602</v>
      </c>
      <c r="I1473">
        <v>341.31584685467698</v>
      </c>
      <c r="J1473">
        <v>339.695017421226</v>
      </c>
      <c r="K1473">
        <v>353.75001893255302</v>
      </c>
      <c r="L1473">
        <v>476.039529364933</v>
      </c>
      <c r="M1473">
        <v>393.86581203806799</v>
      </c>
      <c r="N1473">
        <v>378.34425339146298</v>
      </c>
      <c r="O1473">
        <v>374.84038786132697</v>
      </c>
      <c r="P1473">
        <v>371.140724657313</v>
      </c>
      <c r="Q1473">
        <v>375.383273365175</v>
      </c>
      <c r="R1473">
        <v>367.27971396798699</v>
      </c>
      <c r="S1473">
        <v>366.94730475622799</v>
      </c>
      <c r="T1473">
        <v>370.34370718126797</v>
      </c>
      <c r="U1473">
        <v>368.02470945412398</v>
      </c>
      <c r="V1473">
        <v>384.06073884274099</v>
      </c>
      <c r="W1473">
        <v>386.01172752410298</v>
      </c>
      <c r="X1473">
        <v>378.80246298838398</v>
      </c>
      <c r="Y1473">
        <v>374.55530344393401</v>
      </c>
      <c r="Z1473">
        <v>398.29966654212097</v>
      </c>
      <c r="AA1473">
        <v>392.38681531828303</v>
      </c>
      <c r="AB1473">
        <v>398.55810626642699</v>
      </c>
      <c r="AC1473">
        <v>390.70538919523301</v>
      </c>
      <c r="AD1473">
        <v>390.623373329439</v>
      </c>
      <c r="AE1473">
        <v>384.90143729118898</v>
      </c>
      <c r="AF1473">
        <v>386.78435128720599</v>
      </c>
      <c r="AG1473">
        <v>396.93581539242098</v>
      </c>
      <c r="AH1473">
        <v>391.35140030534001</v>
      </c>
      <c r="AI1473">
        <v>393.967275304868</v>
      </c>
      <c r="AJ1473">
        <v>407.83585650948402</v>
      </c>
      <c r="AK1473">
        <v>447.634056832657</v>
      </c>
      <c r="AL1473">
        <v>437.916776719312</v>
      </c>
      <c r="AM1473">
        <v>370.70524358351201</v>
      </c>
      <c r="AN1473">
        <v>333.60299831681999</v>
      </c>
      <c r="AO1473">
        <v>340.25130172857303</v>
      </c>
      <c r="AP1473">
        <v>339.01432914121898</v>
      </c>
      <c r="AQ1473">
        <v>328.29814931068</v>
      </c>
      <c r="AR1473">
        <v>335.67140635795602</v>
      </c>
      <c r="AS1473">
        <v>324.62678412609802</v>
      </c>
      <c r="AT1473">
        <v>336.74211362618502</v>
      </c>
      <c r="AU1473">
        <v>342.28366988452802</v>
      </c>
      <c r="AV1473">
        <v>336.08821356633501</v>
      </c>
      <c r="AW1473">
        <v>335.03430694889897</v>
      </c>
      <c r="AX1473">
        <v>336.36616025903402</v>
      </c>
      <c r="AY1473">
        <v>332.81275116068502</v>
      </c>
      <c r="AZ1473">
        <v>337.44148428425598</v>
      </c>
      <c r="BA1473">
        <v>340.41530615103699</v>
      </c>
      <c r="BB1473">
        <v>339.874682909716</v>
      </c>
      <c r="BC1473">
        <v>445.578659305249</v>
      </c>
      <c r="BD1473">
        <v>668.69106299980206</v>
      </c>
      <c r="BE1473">
        <v>575.47377388265897</v>
      </c>
      <c r="BF1473">
        <v>455.315041472796</v>
      </c>
      <c r="BG1473">
        <v>410.006734655895</v>
      </c>
      <c r="BH1473">
        <v>396.80055008144097</v>
      </c>
      <c r="BI1473">
        <v>394.45376070544199</v>
      </c>
      <c r="BJ1473">
        <v>384.48347700776299</v>
      </c>
      <c r="BK1473">
        <v>389.968723352974</v>
      </c>
      <c r="BL1473">
        <v>389.72688058464598</v>
      </c>
      <c r="BM1473">
        <v>387.35094232002899</v>
      </c>
      <c r="BN1473">
        <v>390.80693389326001</v>
      </c>
      <c r="BO1473">
        <v>399.795383268725</v>
      </c>
      <c r="BP1473">
        <v>397.03353242164201</v>
      </c>
      <c r="BQ1473">
        <v>415.64612648177302</v>
      </c>
      <c r="BR1473">
        <v>401.26753888898702</v>
      </c>
      <c r="BS1473">
        <v>415.40585692373702</v>
      </c>
      <c r="BT1473">
        <v>421.32890836101598</v>
      </c>
      <c r="BU1473">
        <v>432.10866953702902</v>
      </c>
      <c r="BV1473">
        <v>445.71619261595202</v>
      </c>
      <c r="BW1473">
        <v>383.82787738587302</v>
      </c>
      <c r="BX1473">
        <v>349.36531535471499</v>
      </c>
      <c r="BY1473">
        <v>346.35795666525303</v>
      </c>
      <c r="BZ1473">
        <v>348.62234714114499</v>
      </c>
      <c r="CA1473">
        <v>349.42507270382703</v>
      </c>
      <c r="CB1473">
        <v>344.80552252894302</v>
      </c>
      <c r="CC1473">
        <v>352.313570340213</v>
      </c>
      <c r="CD1473">
        <v>345.64087837667802</v>
      </c>
    </row>
    <row r="1474" spans="1:82" x14ac:dyDescent="0.25">
      <c r="A1474">
        <v>353.75166889185499</v>
      </c>
      <c r="B1474">
        <v>338.97410789836601</v>
      </c>
      <c r="C1474">
        <v>328.95310638616098</v>
      </c>
      <c r="D1474">
        <v>331.713509937445</v>
      </c>
      <c r="E1474">
        <v>353.27844435332599</v>
      </c>
      <c r="F1474">
        <v>348.19295929839399</v>
      </c>
      <c r="G1474">
        <v>341.91685474311799</v>
      </c>
      <c r="H1474">
        <v>355.08831773819799</v>
      </c>
      <c r="I1474">
        <v>340.64642772359798</v>
      </c>
      <c r="J1474">
        <v>339.75866392123402</v>
      </c>
      <c r="K1474">
        <v>352.29931112227598</v>
      </c>
      <c r="L1474">
        <v>471.585061095377</v>
      </c>
      <c r="M1474">
        <v>391.21563475087498</v>
      </c>
      <c r="N1474">
        <v>375.265111206661</v>
      </c>
      <c r="O1474">
        <v>374.438027418258</v>
      </c>
      <c r="P1474">
        <v>377.229173750982</v>
      </c>
      <c r="Q1474">
        <v>373.017010345958</v>
      </c>
      <c r="R1474">
        <v>365.80288204732199</v>
      </c>
      <c r="S1474">
        <v>367.92921406772803</v>
      </c>
      <c r="T1474">
        <v>370.079610356128</v>
      </c>
      <c r="U1474">
        <v>365.06811081394102</v>
      </c>
      <c r="V1474">
        <v>379.89717515732099</v>
      </c>
      <c r="W1474">
        <v>383.056305865615</v>
      </c>
      <c r="X1474">
        <v>377.36991762569198</v>
      </c>
      <c r="Y1474">
        <v>373.31688117973101</v>
      </c>
      <c r="Z1474">
        <v>399.01283420667897</v>
      </c>
      <c r="AA1474">
        <v>394.84776646586801</v>
      </c>
      <c r="AB1474">
        <v>394.11299823409502</v>
      </c>
      <c r="AC1474">
        <v>390.57563195260798</v>
      </c>
      <c r="AD1474">
        <v>388.72535504982898</v>
      </c>
      <c r="AE1474">
        <v>386.68833776251398</v>
      </c>
      <c r="AF1474">
        <v>387.49559906995802</v>
      </c>
      <c r="AG1474">
        <v>394.80210661031998</v>
      </c>
      <c r="AH1474">
        <v>393.93285961734699</v>
      </c>
      <c r="AI1474">
        <v>396.89504437161798</v>
      </c>
      <c r="AJ1474">
        <v>408.22236512478702</v>
      </c>
      <c r="AK1474">
        <v>446.466937280416</v>
      </c>
      <c r="AL1474">
        <v>435.711410353465</v>
      </c>
      <c r="AM1474">
        <v>367.35526650635802</v>
      </c>
      <c r="AN1474">
        <v>330.59915196770601</v>
      </c>
      <c r="AO1474">
        <v>338.42029768459099</v>
      </c>
      <c r="AP1474">
        <v>337.27432180115397</v>
      </c>
      <c r="AQ1474">
        <v>327.37299188408798</v>
      </c>
      <c r="AR1474">
        <v>330.05040690165799</v>
      </c>
      <c r="AS1474">
        <v>321.80241261858203</v>
      </c>
      <c r="AT1474">
        <v>334.24358876005499</v>
      </c>
      <c r="AU1474">
        <v>341.75094416032601</v>
      </c>
      <c r="AV1474">
        <v>335.59715097868798</v>
      </c>
      <c r="AW1474">
        <v>338.49764647588</v>
      </c>
      <c r="AX1474">
        <v>333.158694805859</v>
      </c>
      <c r="AY1474">
        <v>332.210119240837</v>
      </c>
      <c r="AZ1474">
        <v>336.25578276534799</v>
      </c>
      <c r="BA1474">
        <v>341.43897227402402</v>
      </c>
      <c r="BB1474">
        <v>338.87346127401599</v>
      </c>
      <c r="BC1474">
        <v>444.07126869190603</v>
      </c>
      <c r="BD1474">
        <v>656.69589200624796</v>
      </c>
      <c r="BE1474">
        <v>569.39919034308798</v>
      </c>
      <c r="BF1474">
        <v>451.24322566036</v>
      </c>
      <c r="BG1474">
        <v>403.20962108046501</v>
      </c>
      <c r="BH1474">
        <v>397.39762071466498</v>
      </c>
      <c r="BI1474">
        <v>395.60151198204397</v>
      </c>
      <c r="BJ1474">
        <v>384.88771047861798</v>
      </c>
      <c r="BK1474">
        <v>389.56838967078397</v>
      </c>
      <c r="BL1474">
        <v>389.83879936881601</v>
      </c>
      <c r="BM1474">
        <v>378.26718703359199</v>
      </c>
      <c r="BN1474">
        <v>388.52427251287401</v>
      </c>
      <c r="BO1474">
        <v>396.90853747179102</v>
      </c>
      <c r="BP1474">
        <v>394.11710488841402</v>
      </c>
      <c r="BQ1474">
        <v>412.74391368699702</v>
      </c>
      <c r="BR1474">
        <v>396.85715374454099</v>
      </c>
      <c r="BS1474">
        <v>411.23946343113499</v>
      </c>
      <c r="BT1474">
        <v>419.24593389026802</v>
      </c>
      <c r="BU1474">
        <v>427.57360205939</v>
      </c>
      <c r="BV1474">
        <v>449.25261228419902</v>
      </c>
      <c r="BW1474">
        <v>378.932982172327</v>
      </c>
      <c r="BX1474">
        <v>346.51879922655797</v>
      </c>
      <c r="BY1474">
        <v>342.97766767167099</v>
      </c>
      <c r="BZ1474">
        <v>349.36503139452498</v>
      </c>
      <c r="CA1474">
        <v>349.89139807805299</v>
      </c>
      <c r="CB1474">
        <v>340.66826198456999</v>
      </c>
      <c r="CC1474">
        <v>348.63142350007598</v>
      </c>
      <c r="CD1474">
        <v>343.010259695917</v>
      </c>
    </row>
    <row r="1475" spans="1:82" x14ac:dyDescent="0.25">
      <c r="A1475">
        <v>353.991989319092</v>
      </c>
      <c r="B1475">
        <v>340.04628372250397</v>
      </c>
      <c r="C1475">
        <v>332.12386574073901</v>
      </c>
      <c r="D1475">
        <v>335.02365998245199</v>
      </c>
      <c r="E1475">
        <v>354.64414953062601</v>
      </c>
      <c r="F1475">
        <v>348.22434740485397</v>
      </c>
      <c r="G1475">
        <v>345.78165457244398</v>
      </c>
      <c r="H1475">
        <v>352.35407051432702</v>
      </c>
      <c r="I1475">
        <v>339.89183320153398</v>
      </c>
      <c r="J1475">
        <v>343.63816528677398</v>
      </c>
      <c r="K1475">
        <v>355.758766427701</v>
      </c>
      <c r="L1475">
        <v>478.26887114001403</v>
      </c>
      <c r="M1475">
        <v>390.47665326686501</v>
      </c>
      <c r="N1475">
        <v>375.48764388792699</v>
      </c>
      <c r="O1475">
        <v>377.12698250357101</v>
      </c>
      <c r="P1475">
        <v>375.16431046099899</v>
      </c>
      <c r="Q1475">
        <v>373.57236411879802</v>
      </c>
      <c r="R1475">
        <v>370.00569531776199</v>
      </c>
      <c r="S1475">
        <v>367.348191876437</v>
      </c>
      <c r="T1475">
        <v>371.66971031472701</v>
      </c>
      <c r="U1475">
        <v>367.33610133781798</v>
      </c>
      <c r="V1475">
        <v>380.84771340042101</v>
      </c>
      <c r="W1475">
        <v>382.50640027153997</v>
      </c>
      <c r="X1475">
        <v>378.88148009963498</v>
      </c>
      <c r="Y1475">
        <v>370.98267240068498</v>
      </c>
      <c r="Z1475">
        <v>397.90043709400601</v>
      </c>
      <c r="AA1475">
        <v>401.59791549291299</v>
      </c>
      <c r="AB1475">
        <v>394.48893449925902</v>
      </c>
      <c r="AC1475">
        <v>392.43497659304802</v>
      </c>
      <c r="AD1475">
        <v>389.98524688616902</v>
      </c>
      <c r="AE1475">
        <v>390.24932076618899</v>
      </c>
      <c r="AF1475">
        <v>394.91778871723</v>
      </c>
      <c r="AG1475">
        <v>396.51871204009899</v>
      </c>
      <c r="AH1475">
        <v>395.33826177693697</v>
      </c>
      <c r="AI1475">
        <v>394.03408417205799</v>
      </c>
      <c r="AJ1475">
        <v>405.67007123235697</v>
      </c>
      <c r="AK1475">
        <v>441.36810922785702</v>
      </c>
      <c r="AL1475">
        <v>434.94949719528199</v>
      </c>
      <c r="AM1475">
        <v>359.779317359706</v>
      </c>
      <c r="AN1475">
        <v>334.84955228454697</v>
      </c>
      <c r="AO1475">
        <v>341.76124780614703</v>
      </c>
      <c r="AP1475">
        <v>334.03945894066999</v>
      </c>
      <c r="AQ1475">
        <v>326.51001569397198</v>
      </c>
      <c r="AR1475">
        <v>327.68469116138198</v>
      </c>
      <c r="AS1475">
        <v>321.30439580147203</v>
      </c>
      <c r="AT1475">
        <v>330.520212723349</v>
      </c>
      <c r="AU1475">
        <v>337.53937564872598</v>
      </c>
      <c r="AV1475">
        <v>332.57816450681702</v>
      </c>
      <c r="AW1475">
        <v>339.77683712562703</v>
      </c>
      <c r="AX1475">
        <v>332.099770682295</v>
      </c>
      <c r="AY1475">
        <v>331.31670428138398</v>
      </c>
      <c r="AZ1475">
        <v>334.96735024752002</v>
      </c>
      <c r="BA1475">
        <v>338.05928716817903</v>
      </c>
      <c r="BB1475">
        <v>331.94347900608699</v>
      </c>
      <c r="BC1475">
        <v>448.950976345355</v>
      </c>
      <c r="BD1475">
        <v>668.93414416170697</v>
      </c>
      <c r="BE1475">
        <v>575.91909230356202</v>
      </c>
      <c r="BF1475">
        <v>445.11200523816001</v>
      </c>
      <c r="BG1475">
        <v>404.86267707725699</v>
      </c>
      <c r="BH1475">
        <v>396.38755970350599</v>
      </c>
      <c r="BI1475">
        <v>398.32031914474999</v>
      </c>
      <c r="BJ1475">
        <v>383.35416522444302</v>
      </c>
      <c r="BK1475">
        <v>388.02334681396798</v>
      </c>
      <c r="BL1475">
        <v>390.92096370165098</v>
      </c>
      <c r="BM1475">
        <v>370.91149512641198</v>
      </c>
      <c r="BN1475">
        <v>386.16312854086402</v>
      </c>
      <c r="BO1475">
        <v>387.57550694611598</v>
      </c>
      <c r="BP1475">
        <v>393.225907658979</v>
      </c>
      <c r="BQ1475">
        <v>410.87138323502501</v>
      </c>
      <c r="BR1475">
        <v>393.889709919057</v>
      </c>
      <c r="BS1475">
        <v>412.21818619414199</v>
      </c>
      <c r="BT1475">
        <v>419.12538766108298</v>
      </c>
      <c r="BU1475">
        <v>429.342832199101</v>
      </c>
      <c r="BV1475">
        <v>455.64446246320801</v>
      </c>
      <c r="BW1475">
        <v>374.67518048624498</v>
      </c>
      <c r="BX1475">
        <v>346.29035993266803</v>
      </c>
      <c r="BY1475">
        <v>342.68911413411502</v>
      </c>
      <c r="BZ1475">
        <v>345.42009689619698</v>
      </c>
      <c r="CA1475">
        <v>344.56849336822302</v>
      </c>
      <c r="CB1475">
        <v>341.690097293794</v>
      </c>
      <c r="CC1475">
        <v>341.90395248445401</v>
      </c>
      <c r="CD1475">
        <v>341.379476080963</v>
      </c>
    </row>
    <row r="1476" spans="1:82" x14ac:dyDescent="0.25">
      <c r="A1476">
        <v>354.23230974632799</v>
      </c>
      <c r="B1476">
        <v>337.81117537149902</v>
      </c>
      <c r="C1476">
        <v>336.78600787197598</v>
      </c>
      <c r="D1476">
        <v>336.15689063825698</v>
      </c>
      <c r="E1476">
        <v>353.19944927448603</v>
      </c>
      <c r="F1476">
        <v>350.453266292921</v>
      </c>
      <c r="G1476">
        <v>346.987999495037</v>
      </c>
      <c r="H1476">
        <v>349.871739919508</v>
      </c>
      <c r="I1476">
        <v>342.33987776573701</v>
      </c>
      <c r="J1476">
        <v>344.667011777271</v>
      </c>
      <c r="K1476">
        <v>354.457070883136</v>
      </c>
      <c r="L1476">
        <v>489.76730387097501</v>
      </c>
      <c r="M1476">
        <v>390.85344976397101</v>
      </c>
      <c r="N1476">
        <v>375.18560925495899</v>
      </c>
      <c r="O1476">
        <v>376.39514229898799</v>
      </c>
      <c r="P1476">
        <v>369.43798198832297</v>
      </c>
      <c r="Q1476">
        <v>373.40837981653101</v>
      </c>
      <c r="R1476">
        <v>370.93494079569098</v>
      </c>
      <c r="S1476">
        <v>370.11123996387602</v>
      </c>
      <c r="T1476">
        <v>371.12424324500302</v>
      </c>
      <c r="U1476">
        <v>369.79972485817098</v>
      </c>
      <c r="V1476">
        <v>383.40187748484198</v>
      </c>
      <c r="W1476">
        <v>382.12155698346697</v>
      </c>
      <c r="X1476">
        <v>384.16911373007503</v>
      </c>
      <c r="Y1476">
        <v>374.97827838844802</v>
      </c>
      <c r="Z1476">
        <v>402.40681593232603</v>
      </c>
      <c r="AA1476">
        <v>405.97911707919599</v>
      </c>
      <c r="AB1476">
        <v>402.67214288826699</v>
      </c>
      <c r="AC1476">
        <v>396.19491363571501</v>
      </c>
      <c r="AD1476">
        <v>398.20966204900401</v>
      </c>
      <c r="AE1476">
        <v>394.60806851137698</v>
      </c>
      <c r="AF1476">
        <v>399.79903524435099</v>
      </c>
      <c r="AG1476">
        <v>399.90967281995802</v>
      </c>
      <c r="AH1476">
        <v>399.56852892310201</v>
      </c>
      <c r="AI1476">
        <v>396.38550506076399</v>
      </c>
      <c r="AJ1476">
        <v>407.18142260614201</v>
      </c>
      <c r="AK1476">
        <v>444.66226205628601</v>
      </c>
      <c r="AL1476">
        <v>439.29111566461</v>
      </c>
      <c r="AM1476">
        <v>357.90254565237302</v>
      </c>
      <c r="AN1476">
        <v>334.89172461081301</v>
      </c>
      <c r="AO1476">
        <v>340.95993120969803</v>
      </c>
      <c r="AP1476">
        <v>331.87045276337</v>
      </c>
      <c r="AQ1476">
        <v>324.37799307433301</v>
      </c>
      <c r="AR1476">
        <v>329.39054557456001</v>
      </c>
      <c r="AS1476">
        <v>322.044137989219</v>
      </c>
      <c r="AT1476">
        <v>327.50424553993599</v>
      </c>
      <c r="AU1476">
        <v>334.99198003498299</v>
      </c>
      <c r="AV1476">
        <v>331.22152776753097</v>
      </c>
      <c r="AW1476">
        <v>340.224045854721</v>
      </c>
      <c r="AX1476">
        <v>330.89599659012703</v>
      </c>
      <c r="AY1476">
        <v>331.845155921512</v>
      </c>
      <c r="AZ1476">
        <v>334.31221595558901</v>
      </c>
      <c r="BA1476">
        <v>332.51755699347802</v>
      </c>
      <c r="BB1476">
        <v>332.99796765308099</v>
      </c>
      <c r="BC1476">
        <v>457.30048744798398</v>
      </c>
      <c r="BD1476">
        <v>702.610284116711</v>
      </c>
      <c r="BE1476">
        <v>595.61076183555997</v>
      </c>
      <c r="BF1476">
        <v>450.16341650382799</v>
      </c>
      <c r="BG1476">
        <v>406.53375142486198</v>
      </c>
      <c r="BH1476">
        <v>398.70057117155699</v>
      </c>
      <c r="BI1476">
        <v>402.20622614421598</v>
      </c>
      <c r="BJ1476">
        <v>386.683629059841</v>
      </c>
      <c r="BK1476">
        <v>389.276791271631</v>
      </c>
      <c r="BL1476">
        <v>391.77192657701897</v>
      </c>
      <c r="BM1476">
        <v>373.08044190152202</v>
      </c>
      <c r="BN1476">
        <v>387.58937270525701</v>
      </c>
      <c r="BO1476">
        <v>388.25387770386402</v>
      </c>
      <c r="BP1476">
        <v>394.22996361870503</v>
      </c>
      <c r="BQ1476">
        <v>411.97440695618701</v>
      </c>
      <c r="BR1476">
        <v>392.64019591794101</v>
      </c>
      <c r="BS1476">
        <v>413.29870559937001</v>
      </c>
      <c r="BT1476">
        <v>420.20899018237401</v>
      </c>
      <c r="BU1476">
        <v>433.900111223338</v>
      </c>
      <c r="BV1476">
        <v>465.60017063480598</v>
      </c>
      <c r="BW1476">
        <v>375.12155510371201</v>
      </c>
      <c r="BX1476">
        <v>347.03926378106001</v>
      </c>
      <c r="BY1476">
        <v>342.11412940935799</v>
      </c>
      <c r="BZ1476">
        <v>342.11426904529299</v>
      </c>
      <c r="CA1476">
        <v>339.99358372578001</v>
      </c>
      <c r="CB1476">
        <v>340.59344066506799</v>
      </c>
      <c r="CC1476">
        <v>339.33321971349397</v>
      </c>
      <c r="CD1476">
        <v>342.82684749800802</v>
      </c>
    </row>
    <row r="1477" spans="1:82" x14ac:dyDescent="0.25">
      <c r="A1477">
        <v>354.47263017356403</v>
      </c>
      <c r="B1477">
        <v>337.75616873684601</v>
      </c>
      <c r="C1477">
        <v>335.99365657294601</v>
      </c>
      <c r="D1477">
        <v>335.41233808289098</v>
      </c>
      <c r="E1477">
        <v>353.99052306987301</v>
      </c>
      <c r="F1477">
        <v>349.67820048534298</v>
      </c>
      <c r="G1477">
        <v>344.50597086903201</v>
      </c>
      <c r="H1477">
        <v>349.52954626477998</v>
      </c>
      <c r="I1477">
        <v>343.44812312499101</v>
      </c>
      <c r="J1477">
        <v>349.25512582997601</v>
      </c>
      <c r="K1477">
        <v>351.12936106312998</v>
      </c>
      <c r="L1477">
        <v>490.734498232867</v>
      </c>
      <c r="M1477">
        <v>386.74588397976601</v>
      </c>
      <c r="N1477">
        <v>374.342257452539</v>
      </c>
      <c r="O1477">
        <v>375.62965058977198</v>
      </c>
      <c r="P1477">
        <v>370.12217051777702</v>
      </c>
      <c r="Q1477">
        <v>369.747775556134</v>
      </c>
      <c r="R1477">
        <v>373.62613015255903</v>
      </c>
      <c r="S1477">
        <v>372.21674861283498</v>
      </c>
      <c r="T1477">
        <v>372.66614815177297</v>
      </c>
      <c r="U1477">
        <v>368.71481269547201</v>
      </c>
      <c r="V1477">
        <v>383.01771415522097</v>
      </c>
      <c r="W1477">
        <v>383.65295825471702</v>
      </c>
      <c r="X1477">
        <v>382.80422503793397</v>
      </c>
      <c r="Y1477">
        <v>379.383882729405</v>
      </c>
      <c r="Z1477">
        <v>405.752890534046</v>
      </c>
      <c r="AA1477">
        <v>406.80164973396899</v>
      </c>
      <c r="AB1477">
        <v>404.60798255368297</v>
      </c>
      <c r="AC1477">
        <v>399.46918579454302</v>
      </c>
      <c r="AD1477">
        <v>402.12359221454898</v>
      </c>
      <c r="AE1477">
        <v>401.36004455787901</v>
      </c>
      <c r="AF1477">
        <v>401.04013236729702</v>
      </c>
      <c r="AG1477">
        <v>401.348191069282</v>
      </c>
      <c r="AH1477">
        <v>402.50765193195798</v>
      </c>
      <c r="AI1477">
        <v>397.832557175727</v>
      </c>
      <c r="AJ1477">
        <v>416.047417996234</v>
      </c>
      <c r="AK1477">
        <v>447.54833376169302</v>
      </c>
      <c r="AL1477">
        <v>444.04103950886002</v>
      </c>
      <c r="AM1477">
        <v>357.214495889994</v>
      </c>
      <c r="AN1477">
        <v>339.504979891608</v>
      </c>
      <c r="AO1477">
        <v>339.91205039409601</v>
      </c>
      <c r="AP1477">
        <v>330.12408614353097</v>
      </c>
      <c r="AQ1477">
        <v>326.29822619576697</v>
      </c>
      <c r="AR1477">
        <v>329.16785608436197</v>
      </c>
      <c r="AS1477">
        <v>324.28082850185399</v>
      </c>
      <c r="AT1477">
        <v>327.43647074867602</v>
      </c>
      <c r="AU1477">
        <v>333.011120589744</v>
      </c>
      <c r="AV1477">
        <v>332.089923215483</v>
      </c>
      <c r="AW1477">
        <v>340.77189355415402</v>
      </c>
      <c r="AX1477">
        <v>326.71776804345899</v>
      </c>
      <c r="AY1477">
        <v>330.86543234999402</v>
      </c>
      <c r="AZ1477">
        <v>333.81879032165301</v>
      </c>
      <c r="BA1477">
        <v>328.81836879649001</v>
      </c>
      <c r="BB1477">
        <v>334.53196191562</v>
      </c>
      <c r="BC1477">
        <v>451.275553644448</v>
      </c>
      <c r="BD1477">
        <v>693.55529873913304</v>
      </c>
      <c r="BE1477">
        <v>585.78570223114195</v>
      </c>
      <c r="BF1477">
        <v>446.46725071821697</v>
      </c>
      <c r="BG1477">
        <v>404.06954440530001</v>
      </c>
      <c r="BH1477">
        <v>396.49251654974302</v>
      </c>
      <c r="BI1477">
        <v>400.75604908724301</v>
      </c>
      <c r="BJ1477">
        <v>389.88203267585902</v>
      </c>
      <c r="BK1477">
        <v>388.516711561796</v>
      </c>
      <c r="BL1477">
        <v>387.11103328280001</v>
      </c>
      <c r="BM1477">
        <v>372.35716698080699</v>
      </c>
      <c r="BN1477">
        <v>385.29081965107503</v>
      </c>
      <c r="BO1477">
        <v>384.62004767027003</v>
      </c>
      <c r="BP1477">
        <v>392.133531412465</v>
      </c>
      <c r="BQ1477">
        <v>408.43212077112099</v>
      </c>
      <c r="BR1477">
        <v>387.61380930488099</v>
      </c>
      <c r="BS1477">
        <v>408.34486236492398</v>
      </c>
      <c r="BT1477">
        <v>416.14324780315297</v>
      </c>
      <c r="BU1477">
        <v>435.96815251291201</v>
      </c>
      <c r="BV1477">
        <v>461.208782536596</v>
      </c>
      <c r="BW1477">
        <v>374.35016013985501</v>
      </c>
      <c r="BX1477">
        <v>347.67248945246899</v>
      </c>
      <c r="BY1477">
        <v>344.07271711667602</v>
      </c>
      <c r="BZ1477">
        <v>342.596123590454</v>
      </c>
      <c r="CA1477">
        <v>341.03561396104499</v>
      </c>
      <c r="CB1477">
        <v>339.08312816195001</v>
      </c>
      <c r="CC1477">
        <v>339.857301523746</v>
      </c>
      <c r="CD1477">
        <v>342.095116003866</v>
      </c>
    </row>
    <row r="1478" spans="1:82" x14ac:dyDescent="0.25">
      <c r="A1478">
        <v>354.71295060080098</v>
      </c>
      <c r="B1478">
        <v>337.55017574905202</v>
      </c>
      <c r="C1478">
        <v>334.07426052995902</v>
      </c>
      <c r="D1478">
        <v>336.96583811976501</v>
      </c>
      <c r="E1478">
        <v>356.91525763247301</v>
      </c>
      <c r="F1478">
        <v>348.76217007794901</v>
      </c>
      <c r="G1478">
        <v>343.06200567662398</v>
      </c>
      <c r="H1478">
        <v>346.790769007525</v>
      </c>
      <c r="I1478">
        <v>343.75339463400098</v>
      </c>
      <c r="J1478">
        <v>351.84007847736802</v>
      </c>
      <c r="K1478">
        <v>348.65527174814002</v>
      </c>
      <c r="L1478">
        <v>482.72078951858299</v>
      </c>
      <c r="M1478">
        <v>382.21126661694001</v>
      </c>
      <c r="N1478">
        <v>372.63563030625699</v>
      </c>
      <c r="O1478">
        <v>374.81733759412498</v>
      </c>
      <c r="P1478">
        <v>373.25162683131998</v>
      </c>
      <c r="Q1478">
        <v>365.82753101275802</v>
      </c>
      <c r="R1478">
        <v>371.80807089777198</v>
      </c>
      <c r="S1478">
        <v>373.78865147566</v>
      </c>
      <c r="T1478">
        <v>375.76691059406102</v>
      </c>
      <c r="U1478">
        <v>371.84700688580898</v>
      </c>
      <c r="V1478">
        <v>382.41243132780698</v>
      </c>
      <c r="W1478">
        <v>382.976525518296</v>
      </c>
      <c r="X1478">
        <v>383.445362776428</v>
      </c>
      <c r="Y1478">
        <v>384.40667101777098</v>
      </c>
      <c r="Z1478">
        <v>407.07930809487499</v>
      </c>
      <c r="AA1478">
        <v>409.05473929148701</v>
      </c>
      <c r="AB1478">
        <v>407.67667306976699</v>
      </c>
      <c r="AC1478">
        <v>397.64307328590201</v>
      </c>
      <c r="AD1478">
        <v>405.66428237807401</v>
      </c>
      <c r="AE1478">
        <v>408.41428901706701</v>
      </c>
      <c r="AF1478">
        <v>403.61715321686398</v>
      </c>
      <c r="AG1478">
        <v>399.87662622212298</v>
      </c>
      <c r="AH1478">
        <v>401.04523448283697</v>
      </c>
      <c r="AI1478">
        <v>401.06804946804198</v>
      </c>
      <c r="AJ1478">
        <v>421.07670533539402</v>
      </c>
      <c r="AK1478">
        <v>446.62523948357699</v>
      </c>
      <c r="AL1478">
        <v>449.421275490227</v>
      </c>
      <c r="AM1478">
        <v>357.27770690281301</v>
      </c>
      <c r="AN1478">
        <v>342.73838759515098</v>
      </c>
      <c r="AO1478">
        <v>342.61142631509199</v>
      </c>
      <c r="AP1478">
        <v>326.709261889191</v>
      </c>
      <c r="AQ1478">
        <v>326.86062922084398</v>
      </c>
      <c r="AR1478">
        <v>327.877817729779</v>
      </c>
      <c r="AS1478">
        <v>329.07454300117399</v>
      </c>
      <c r="AT1478">
        <v>331.647716007241</v>
      </c>
      <c r="AU1478">
        <v>328.36339443314699</v>
      </c>
      <c r="AV1478">
        <v>331.84372256549199</v>
      </c>
      <c r="AW1478">
        <v>342.17792498467401</v>
      </c>
      <c r="AX1478">
        <v>324.55876876260299</v>
      </c>
      <c r="AY1478">
        <v>331.40418550734802</v>
      </c>
      <c r="AZ1478">
        <v>333.71279407544699</v>
      </c>
      <c r="BA1478">
        <v>329.328159342807</v>
      </c>
      <c r="BB1478">
        <v>334.32835426993603</v>
      </c>
      <c r="BC1478">
        <v>443.95208813469998</v>
      </c>
      <c r="BD1478">
        <v>662.58306786616902</v>
      </c>
      <c r="BE1478">
        <v>564.08506568242603</v>
      </c>
      <c r="BF1478">
        <v>441.47607307473402</v>
      </c>
      <c r="BG1478">
        <v>403.15807482018499</v>
      </c>
      <c r="BH1478">
        <v>394.79329127959898</v>
      </c>
      <c r="BI1478">
        <v>401.29223538279598</v>
      </c>
      <c r="BJ1478">
        <v>389.93706123474601</v>
      </c>
      <c r="BK1478">
        <v>383.988079965297</v>
      </c>
      <c r="BL1478">
        <v>386.47795367999601</v>
      </c>
      <c r="BM1478">
        <v>372.48625720177102</v>
      </c>
      <c r="BN1478">
        <v>383.58133898123299</v>
      </c>
      <c r="BO1478">
        <v>382.30436487256998</v>
      </c>
      <c r="BP1478">
        <v>391.435702399185</v>
      </c>
      <c r="BQ1478">
        <v>405.05286825276897</v>
      </c>
      <c r="BR1478">
        <v>383.56701560334102</v>
      </c>
      <c r="BS1478">
        <v>402.79201632701501</v>
      </c>
      <c r="BT1478">
        <v>409.27440714192102</v>
      </c>
      <c r="BU1478">
        <v>434.63783372334899</v>
      </c>
      <c r="BV1478">
        <v>453.46168829439802</v>
      </c>
      <c r="BW1478">
        <v>372.17402006734602</v>
      </c>
      <c r="BX1478">
        <v>348.19251676781897</v>
      </c>
      <c r="BY1478">
        <v>346.37323273948198</v>
      </c>
      <c r="BZ1478">
        <v>346.80747227093002</v>
      </c>
      <c r="CA1478">
        <v>339.33142546932203</v>
      </c>
      <c r="CB1478">
        <v>340.934467026145</v>
      </c>
      <c r="CC1478">
        <v>338.56170975584502</v>
      </c>
      <c r="CD1478">
        <v>343.00123120191</v>
      </c>
    </row>
    <row r="1479" spans="1:82" x14ac:dyDescent="0.25">
      <c r="A1479">
        <v>354.95327102803702</v>
      </c>
      <c r="B1479">
        <v>337.61877008123201</v>
      </c>
      <c r="C1479">
        <v>333.743934203847</v>
      </c>
      <c r="D1479">
        <v>337.716196261699</v>
      </c>
      <c r="E1479">
        <v>355.62028420468198</v>
      </c>
      <c r="F1479">
        <v>344.84491869386301</v>
      </c>
      <c r="G1479">
        <v>344.71577664242898</v>
      </c>
      <c r="H1479">
        <v>339.81875774366603</v>
      </c>
      <c r="I1479">
        <v>344.23244807531898</v>
      </c>
      <c r="J1479">
        <v>355.82790494599499</v>
      </c>
      <c r="K1479">
        <v>350.96712043826898</v>
      </c>
      <c r="L1479">
        <v>478.16396588552698</v>
      </c>
      <c r="M1479">
        <v>381.74935145853499</v>
      </c>
      <c r="N1479">
        <v>371.458897105532</v>
      </c>
      <c r="O1479">
        <v>372.06056298063299</v>
      </c>
      <c r="P1479">
        <v>375.41169596117697</v>
      </c>
      <c r="Q1479">
        <v>366.53263271756202</v>
      </c>
      <c r="R1479">
        <v>374.82809950053502</v>
      </c>
      <c r="S1479">
        <v>377.90658162091597</v>
      </c>
      <c r="T1479">
        <v>376.74683068504203</v>
      </c>
      <c r="U1479">
        <v>378.20565455844502</v>
      </c>
      <c r="V1479">
        <v>379.85079320373302</v>
      </c>
      <c r="W1479">
        <v>380.39253049887799</v>
      </c>
      <c r="X1479">
        <v>382.38958191901099</v>
      </c>
      <c r="Y1479">
        <v>385.84479405611899</v>
      </c>
      <c r="Z1479">
        <v>401.437528779925</v>
      </c>
      <c r="AA1479">
        <v>407.88622995410202</v>
      </c>
      <c r="AB1479">
        <v>404.806872945279</v>
      </c>
      <c r="AC1479">
        <v>398.95375233045098</v>
      </c>
      <c r="AD1479">
        <v>402.5490967197</v>
      </c>
      <c r="AE1479">
        <v>405.19465382028199</v>
      </c>
      <c r="AF1479">
        <v>407.79567817416398</v>
      </c>
      <c r="AG1479">
        <v>399.25409687732702</v>
      </c>
      <c r="AH1479">
        <v>399.44018230484602</v>
      </c>
      <c r="AI1479">
        <v>397.56716057130097</v>
      </c>
      <c r="AJ1479">
        <v>419.983691225874</v>
      </c>
      <c r="AK1479">
        <v>441.53377727766298</v>
      </c>
      <c r="AL1479">
        <v>456.65906563120899</v>
      </c>
      <c r="AM1479">
        <v>357.027664623492</v>
      </c>
      <c r="AN1479">
        <v>342.926750357446</v>
      </c>
      <c r="AO1479">
        <v>342.44099920681202</v>
      </c>
      <c r="AP1479">
        <v>325.80520720208602</v>
      </c>
      <c r="AQ1479">
        <v>325.609211208163</v>
      </c>
      <c r="AR1479">
        <v>331.976505249463</v>
      </c>
      <c r="AS1479">
        <v>336.96526996998398</v>
      </c>
      <c r="AT1479">
        <v>334.74208484292899</v>
      </c>
      <c r="AU1479">
        <v>328.04202969356999</v>
      </c>
      <c r="AV1479">
        <v>327.06156385743401</v>
      </c>
      <c r="AW1479">
        <v>339.06821072590998</v>
      </c>
      <c r="AX1479">
        <v>323.803426054147</v>
      </c>
      <c r="AY1479">
        <v>332.38506891356099</v>
      </c>
      <c r="AZ1479">
        <v>336.61586369492801</v>
      </c>
      <c r="BA1479">
        <v>329.63112217999497</v>
      </c>
      <c r="BB1479">
        <v>336.85066685412698</v>
      </c>
      <c r="BC1479">
        <v>438.27538789517098</v>
      </c>
      <c r="BD1479">
        <v>645.49708585444102</v>
      </c>
      <c r="BE1479">
        <v>550.95807152754799</v>
      </c>
      <c r="BF1479">
        <v>441.29386260210799</v>
      </c>
      <c r="BG1479">
        <v>405.23934180109501</v>
      </c>
      <c r="BH1479">
        <v>396.167400286516</v>
      </c>
      <c r="BI1479">
        <v>396.91612768040301</v>
      </c>
      <c r="BJ1479">
        <v>385.19987669456702</v>
      </c>
      <c r="BK1479">
        <v>381.98745868538703</v>
      </c>
      <c r="BL1479">
        <v>385.72066817334598</v>
      </c>
      <c r="BM1479">
        <v>377.07073064952499</v>
      </c>
      <c r="BN1479">
        <v>384.87937395314498</v>
      </c>
      <c r="BO1479">
        <v>383.32114013025603</v>
      </c>
      <c r="BP1479">
        <v>392.05500732747498</v>
      </c>
      <c r="BQ1479">
        <v>402.673291394817</v>
      </c>
      <c r="BR1479">
        <v>380.698802105281</v>
      </c>
      <c r="BS1479">
        <v>394.87494656127097</v>
      </c>
      <c r="BT1479">
        <v>400.49371249126602</v>
      </c>
      <c r="BU1479">
        <v>428.03167583592</v>
      </c>
      <c r="BV1479">
        <v>444.967931275681</v>
      </c>
      <c r="BW1479">
        <v>371.94776256104802</v>
      </c>
      <c r="BX1479">
        <v>347.53127237542998</v>
      </c>
      <c r="BY1479">
        <v>347.94343420406199</v>
      </c>
      <c r="BZ1479">
        <v>348.94058444173697</v>
      </c>
      <c r="CA1479">
        <v>343.294217185185</v>
      </c>
      <c r="CB1479">
        <v>342.76261222854299</v>
      </c>
      <c r="CC1479">
        <v>338.46055230978197</v>
      </c>
      <c r="CD1479">
        <v>344.88312971352599</v>
      </c>
    </row>
    <row r="1480" spans="1:82" x14ac:dyDescent="0.25">
      <c r="A1480">
        <v>355.19359145527301</v>
      </c>
      <c r="B1480">
        <v>340.69527819945199</v>
      </c>
      <c r="C1480">
        <v>336.98196944169501</v>
      </c>
      <c r="D1480">
        <v>338.74126539467198</v>
      </c>
      <c r="E1480">
        <v>354.93105679200897</v>
      </c>
      <c r="F1480">
        <v>341.28878554914701</v>
      </c>
      <c r="G1480">
        <v>346.05365611150802</v>
      </c>
      <c r="H1480">
        <v>341.25272436502399</v>
      </c>
      <c r="I1480">
        <v>345.20905744792901</v>
      </c>
      <c r="J1480">
        <v>357.38820897958902</v>
      </c>
      <c r="K1480">
        <v>353.90872746335498</v>
      </c>
      <c r="L1480">
        <v>473.03958617254199</v>
      </c>
      <c r="M1480">
        <v>387.91180672143003</v>
      </c>
      <c r="N1480">
        <v>372.83771130910498</v>
      </c>
      <c r="O1480">
        <v>375.20392929161</v>
      </c>
      <c r="P1480">
        <v>370.05468604048298</v>
      </c>
      <c r="Q1480">
        <v>363.151373262839</v>
      </c>
      <c r="R1480">
        <v>375.88993243377399</v>
      </c>
      <c r="S1480">
        <v>379.04556452338898</v>
      </c>
      <c r="T1480">
        <v>375.34980650716301</v>
      </c>
      <c r="U1480">
        <v>381.25261101522699</v>
      </c>
      <c r="V1480">
        <v>381.41598719022198</v>
      </c>
      <c r="W1480">
        <v>380.33993764986002</v>
      </c>
      <c r="X1480">
        <v>383.22403091759298</v>
      </c>
      <c r="Y1480">
        <v>388.68441781039797</v>
      </c>
      <c r="Z1480">
        <v>398.93020101372599</v>
      </c>
      <c r="AA1480">
        <v>404.72387482170001</v>
      </c>
      <c r="AB1480">
        <v>406.768519301867</v>
      </c>
      <c r="AC1480">
        <v>401.94492424606301</v>
      </c>
      <c r="AD1480">
        <v>401.27207622348101</v>
      </c>
      <c r="AE1480">
        <v>400.18397420700097</v>
      </c>
      <c r="AF1480">
        <v>408.65412582493798</v>
      </c>
      <c r="AG1480">
        <v>399.96369689009902</v>
      </c>
      <c r="AH1480">
        <v>396.46188692002301</v>
      </c>
      <c r="AI1480">
        <v>391.99094934342003</v>
      </c>
      <c r="AJ1480">
        <v>415.86084385275001</v>
      </c>
      <c r="AK1480">
        <v>432.70554073995299</v>
      </c>
      <c r="AL1480">
        <v>458.00924973534001</v>
      </c>
      <c r="AM1480">
        <v>361.22163682665098</v>
      </c>
      <c r="AN1480">
        <v>342.44721623139299</v>
      </c>
      <c r="AO1480">
        <v>334.217227962469</v>
      </c>
      <c r="AP1480">
        <v>322.06265028297503</v>
      </c>
      <c r="AQ1480">
        <v>329.44189006383601</v>
      </c>
      <c r="AR1480">
        <v>334.22782808422301</v>
      </c>
      <c r="AS1480">
        <v>339.62073132612898</v>
      </c>
      <c r="AT1480">
        <v>336.490215763457</v>
      </c>
      <c r="AU1480">
        <v>328.84582047392797</v>
      </c>
      <c r="AV1480">
        <v>324.54497265019398</v>
      </c>
      <c r="AW1480">
        <v>335.32775806458397</v>
      </c>
      <c r="AX1480">
        <v>329.37326753524201</v>
      </c>
      <c r="AY1480">
        <v>336.00455484557801</v>
      </c>
      <c r="AZ1480">
        <v>336.31367020151703</v>
      </c>
      <c r="BA1480">
        <v>329.72076485371002</v>
      </c>
      <c r="BB1480">
        <v>337.56199840896397</v>
      </c>
      <c r="BC1480">
        <v>438.48585175102698</v>
      </c>
      <c r="BD1480">
        <v>642.36933323428605</v>
      </c>
      <c r="BE1480">
        <v>549.52428029548196</v>
      </c>
      <c r="BF1480">
        <v>447.66286769583797</v>
      </c>
      <c r="BG1480">
        <v>405.79152711625898</v>
      </c>
      <c r="BH1480">
        <v>391.59832621715998</v>
      </c>
      <c r="BI1480">
        <v>394.394744392738</v>
      </c>
      <c r="BJ1480">
        <v>384.97326162606498</v>
      </c>
      <c r="BK1480">
        <v>380.59342963862002</v>
      </c>
      <c r="BL1480">
        <v>384.14490610919501</v>
      </c>
      <c r="BM1480">
        <v>378.22394793529799</v>
      </c>
      <c r="BN1480">
        <v>385.24686119055201</v>
      </c>
      <c r="BO1480">
        <v>385.67400284365698</v>
      </c>
      <c r="BP1480">
        <v>389.322214276561</v>
      </c>
      <c r="BQ1480">
        <v>405.23628714739999</v>
      </c>
      <c r="BR1480">
        <v>378.42106311296101</v>
      </c>
      <c r="BS1480">
        <v>395.08460963427802</v>
      </c>
      <c r="BT1480">
        <v>398.36093006398301</v>
      </c>
      <c r="BU1480">
        <v>428.61153586733502</v>
      </c>
      <c r="BV1480">
        <v>442.52106297031997</v>
      </c>
      <c r="BW1480">
        <v>372.94968267327801</v>
      </c>
      <c r="BX1480">
        <v>350.75009621081603</v>
      </c>
      <c r="BY1480">
        <v>348.826334285428</v>
      </c>
      <c r="BZ1480">
        <v>346.57165627766898</v>
      </c>
      <c r="CA1480">
        <v>342.638004772248</v>
      </c>
      <c r="CB1480">
        <v>341.941475212402</v>
      </c>
      <c r="CC1480">
        <v>342.11022584014</v>
      </c>
      <c r="CD1480">
        <v>344.900078476244</v>
      </c>
    </row>
    <row r="1481" spans="1:82" x14ac:dyDescent="0.25">
      <c r="A1481">
        <v>355.43391188251002</v>
      </c>
      <c r="B1481">
        <v>342.262969561722</v>
      </c>
      <c r="C1481">
        <v>334.16364300475198</v>
      </c>
      <c r="D1481">
        <v>337.79849035401799</v>
      </c>
      <c r="E1481">
        <v>350.945521365015</v>
      </c>
      <c r="F1481">
        <v>340.79935724897598</v>
      </c>
      <c r="G1481">
        <v>344.60285867923398</v>
      </c>
      <c r="H1481">
        <v>341.89753592327099</v>
      </c>
      <c r="I1481">
        <v>346.31611563251403</v>
      </c>
      <c r="J1481">
        <v>358.88704402519699</v>
      </c>
      <c r="K1481">
        <v>352.465520129087</v>
      </c>
      <c r="L1481">
        <v>479.87743728237001</v>
      </c>
      <c r="M1481">
        <v>395.24811047953</v>
      </c>
      <c r="N1481">
        <v>372.05013577292402</v>
      </c>
      <c r="O1481">
        <v>373.91387534177102</v>
      </c>
      <c r="P1481">
        <v>370.659252566558</v>
      </c>
      <c r="Q1481">
        <v>361.97979740749599</v>
      </c>
      <c r="R1481">
        <v>374.11671215922303</v>
      </c>
      <c r="S1481">
        <v>378.97913124554998</v>
      </c>
      <c r="T1481">
        <v>374.335883435075</v>
      </c>
      <c r="U1481">
        <v>383.11584703562499</v>
      </c>
      <c r="V1481">
        <v>389.418985921032</v>
      </c>
      <c r="W1481">
        <v>383.65562664762098</v>
      </c>
      <c r="X1481">
        <v>387.45612043417998</v>
      </c>
      <c r="Y1481">
        <v>394.68276671259503</v>
      </c>
      <c r="Z1481">
        <v>405.23394010398601</v>
      </c>
      <c r="AA1481">
        <v>409.96167120023</v>
      </c>
      <c r="AB1481">
        <v>415.11299344081402</v>
      </c>
      <c r="AC1481">
        <v>404.968562260483</v>
      </c>
      <c r="AD1481">
        <v>407.87986060965801</v>
      </c>
      <c r="AE1481">
        <v>406.69832663658798</v>
      </c>
      <c r="AF1481">
        <v>413.51685520914799</v>
      </c>
      <c r="AG1481">
        <v>406.63496127354802</v>
      </c>
      <c r="AH1481">
        <v>400.31019999530702</v>
      </c>
      <c r="AI1481">
        <v>396.85875017824799</v>
      </c>
      <c r="AJ1481">
        <v>420.12819865855602</v>
      </c>
      <c r="AK1481">
        <v>435.00880071562898</v>
      </c>
      <c r="AL1481">
        <v>448.63698619133697</v>
      </c>
      <c r="AM1481">
        <v>368.37588595401797</v>
      </c>
      <c r="AN1481">
        <v>336.89704786794903</v>
      </c>
      <c r="AO1481">
        <v>332.34940933672101</v>
      </c>
      <c r="AP1481">
        <v>320.86909806157098</v>
      </c>
      <c r="AQ1481">
        <v>330.40555110834498</v>
      </c>
      <c r="AR1481">
        <v>334.403368294431</v>
      </c>
      <c r="AS1481">
        <v>341.06641478517298</v>
      </c>
      <c r="AT1481">
        <v>336.85629911166001</v>
      </c>
      <c r="AU1481">
        <v>330.89988433373497</v>
      </c>
      <c r="AV1481">
        <v>327.81659992804998</v>
      </c>
      <c r="AW1481">
        <v>330.99609327641002</v>
      </c>
      <c r="AX1481">
        <v>334.07854517256698</v>
      </c>
      <c r="AY1481">
        <v>337.67949925099799</v>
      </c>
      <c r="AZ1481">
        <v>335.23391614690098</v>
      </c>
      <c r="BA1481">
        <v>333.79678936786598</v>
      </c>
      <c r="BB1481">
        <v>337.23988913980497</v>
      </c>
      <c r="BC1481">
        <v>445.23346151144199</v>
      </c>
      <c r="BD1481">
        <v>659.440536751747</v>
      </c>
      <c r="BE1481">
        <v>561.77118578574698</v>
      </c>
      <c r="BF1481">
        <v>449.65027123144802</v>
      </c>
      <c r="BG1481">
        <v>402.71539153290598</v>
      </c>
      <c r="BH1481">
        <v>390.34819061192599</v>
      </c>
      <c r="BI1481">
        <v>391.23666992895699</v>
      </c>
      <c r="BJ1481">
        <v>386.92935524778801</v>
      </c>
      <c r="BK1481">
        <v>383.60427366680699</v>
      </c>
      <c r="BL1481">
        <v>384.697502301817</v>
      </c>
      <c r="BM1481">
        <v>381.80573580849801</v>
      </c>
      <c r="BN1481">
        <v>384.31361651239098</v>
      </c>
      <c r="BO1481">
        <v>388.00604190555799</v>
      </c>
      <c r="BP1481">
        <v>395.67931200440398</v>
      </c>
      <c r="BQ1481">
        <v>408.778194529931</v>
      </c>
      <c r="BR1481">
        <v>382.07122521741098</v>
      </c>
      <c r="BS1481">
        <v>399.06447494558302</v>
      </c>
      <c r="BT1481">
        <v>405.50344107356</v>
      </c>
      <c r="BU1481">
        <v>439.66084386669701</v>
      </c>
      <c r="BV1481">
        <v>448.75893937530901</v>
      </c>
      <c r="BW1481">
        <v>373.06512980452601</v>
      </c>
      <c r="BX1481">
        <v>351.59633119791999</v>
      </c>
      <c r="BY1481">
        <v>350.27867060885501</v>
      </c>
      <c r="BZ1481">
        <v>344.19680341668698</v>
      </c>
      <c r="CA1481">
        <v>343.82576919996097</v>
      </c>
      <c r="CB1481">
        <v>344.38766220426697</v>
      </c>
      <c r="CC1481">
        <v>342.70731216525098</v>
      </c>
      <c r="CD1481">
        <v>341.29153359077998</v>
      </c>
    </row>
    <row r="1482" spans="1:82" x14ac:dyDescent="0.25">
      <c r="A1482">
        <v>355.674232309746</v>
      </c>
      <c r="B1482">
        <v>340.93833268269901</v>
      </c>
      <c r="C1482">
        <v>332.34260281224402</v>
      </c>
      <c r="D1482">
        <v>336.95213009690502</v>
      </c>
      <c r="E1482">
        <v>353.05494681474602</v>
      </c>
      <c r="F1482">
        <v>343.655864678782</v>
      </c>
      <c r="G1482">
        <v>342.91253782253602</v>
      </c>
      <c r="H1482">
        <v>342.95446806904602</v>
      </c>
      <c r="I1482">
        <v>347.16137353352798</v>
      </c>
      <c r="J1482">
        <v>357.251178687714</v>
      </c>
      <c r="K1482">
        <v>346.698622940485</v>
      </c>
      <c r="L1482">
        <v>493.07503648887399</v>
      </c>
      <c r="M1482">
        <v>397.32552674967599</v>
      </c>
      <c r="N1482">
        <v>371.707099790634</v>
      </c>
      <c r="O1482">
        <v>375.717439814579</v>
      </c>
      <c r="P1482">
        <v>373.43379458277798</v>
      </c>
      <c r="Q1482">
        <v>362.96830067424901</v>
      </c>
      <c r="R1482">
        <v>377.86423380904699</v>
      </c>
      <c r="S1482">
        <v>375.820482704901</v>
      </c>
      <c r="T1482">
        <v>376.889207373121</v>
      </c>
      <c r="U1482">
        <v>384.654112401882</v>
      </c>
      <c r="V1482">
        <v>394.08207931366502</v>
      </c>
      <c r="W1482">
        <v>387.19047002432001</v>
      </c>
      <c r="X1482">
        <v>390.73446135106002</v>
      </c>
      <c r="Y1482">
        <v>402.37383138074199</v>
      </c>
      <c r="Z1482">
        <v>406.06903750249899</v>
      </c>
      <c r="AA1482">
        <v>410.12084036335898</v>
      </c>
      <c r="AB1482">
        <v>414.77688122559101</v>
      </c>
      <c r="AC1482">
        <v>404.88978154989798</v>
      </c>
      <c r="AD1482">
        <v>410.52983106975199</v>
      </c>
      <c r="AE1482">
        <v>414.64565920804</v>
      </c>
      <c r="AF1482">
        <v>417.90783769173601</v>
      </c>
      <c r="AG1482">
        <v>407.94631354867403</v>
      </c>
      <c r="AH1482">
        <v>403.130973648218</v>
      </c>
      <c r="AI1482">
        <v>404.294630600777</v>
      </c>
      <c r="AJ1482">
        <v>428.00346830567099</v>
      </c>
      <c r="AK1482">
        <v>440.11258983360102</v>
      </c>
      <c r="AL1482">
        <v>448.49684588835697</v>
      </c>
      <c r="AM1482">
        <v>368.12786283489402</v>
      </c>
      <c r="AN1482">
        <v>333.18891463136998</v>
      </c>
      <c r="AO1482">
        <v>332.37198466206598</v>
      </c>
      <c r="AP1482">
        <v>324.61175622945098</v>
      </c>
      <c r="AQ1482">
        <v>330.80142407419902</v>
      </c>
      <c r="AR1482">
        <v>332.84464023249899</v>
      </c>
      <c r="AS1482">
        <v>341.741158220572</v>
      </c>
      <c r="AT1482">
        <v>336.95097258906702</v>
      </c>
      <c r="AU1482">
        <v>332.82570775497499</v>
      </c>
      <c r="AV1482">
        <v>330.87421924175101</v>
      </c>
      <c r="AW1482">
        <v>331.18776176950701</v>
      </c>
      <c r="AX1482">
        <v>335.076086819973</v>
      </c>
      <c r="AY1482">
        <v>338.08882397451799</v>
      </c>
      <c r="AZ1482">
        <v>334.67480024952602</v>
      </c>
      <c r="BA1482">
        <v>333.13427039819101</v>
      </c>
      <c r="BB1482">
        <v>336.44069046658001</v>
      </c>
      <c r="BC1482">
        <v>447.81190636909901</v>
      </c>
      <c r="BD1482">
        <v>670.93546290884899</v>
      </c>
      <c r="BE1482">
        <v>566.42753519064797</v>
      </c>
      <c r="BF1482">
        <v>453.14442511300098</v>
      </c>
      <c r="BG1482">
        <v>405.12300967785802</v>
      </c>
      <c r="BH1482">
        <v>390.05815004054398</v>
      </c>
      <c r="BI1482">
        <v>383.22878008720198</v>
      </c>
      <c r="BJ1482">
        <v>388.01118731870702</v>
      </c>
      <c r="BK1482">
        <v>381.35252635129302</v>
      </c>
      <c r="BL1482">
        <v>384.57534655010102</v>
      </c>
      <c r="BM1482">
        <v>383.31617588793199</v>
      </c>
      <c r="BN1482">
        <v>383.94198791780502</v>
      </c>
      <c r="BO1482">
        <v>384.10980170018098</v>
      </c>
      <c r="BP1482">
        <v>396.42642519386999</v>
      </c>
      <c r="BQ1482">
        <v>408.70819857507399</v>
      </c>
      <c r="BR1482">
        <v>382.18890061427197</v>
      </c>
      <c r="BS1482">
        <v>400.38258400795598</v>
      </c>
      <c r="BT1482">
        <v>405.15521685645598</v>
      </c>
      <c r="BU1482">
        <v>435.26227055243601</v>
      </c>
      <c r="BV1482">
        <v>449.40353395367202</v>
      </c>
      <c r="BW1482">
        <v>379.76815922809601</v>
      </c>
      <c r="BX1482">
        <v>353.18541864206901</v>
      </c>
      <c r="BY1482">
        <v>351.390690605315</v>
      </c>
      <c r="BZ1482">
        <v>342.67882878529701</v>
      </c>
      <c r="CA1482">
        <v>347.87414489894201</v>
      </c>
      <c r="CB1482">
        <v>344.35474962419198</v>
      </c>
      <c r="CC1482">
        <v>343.29076915583698</v>
      </c>
      <c r="CD1482">
        <v>341.43171841267002</v>
      </c>
    </row>
    <row r="1483" spans="1:82" x14ac:dyDescent="0.25">
      <c r="A1483">
        <v>355.91455273698199</v>
      </c>
      <c r="B1483">
        <v>342.093064990399</v>
      </c>
      <c r="C1483">
        <v>331.01561046039399</v>
      </c>
      <c r="D1483">
        <v>337.16992246308001</v>
      </c>
      <c r="E1483">
        <v>352.563783440875</v>
      </c>
      <c r="F1483">
        <v>345.05946808440001</v>
      </c>
      <c r="G1483">
        <v>343.81594174740599</v>
      </c>
      <c r="H1483">
        <v>343.08853226665701</v>
      </c>
      <c r="I1483">
        <v>346.19614163499301</v>
      </c>
      <c r="J1483">
        <v>352.34232249867699</v>
      </c>
      <c r="K1483">
        <v>348.39115380235899</v>
      </c>
      <c r="L1483">
        <v>500.00516906157799</v>
      </c>
      <c r="M1483">
        <v>397.796361129692</v>
      </c>
      <c r="N1483">
        <v>370.37896343051199</v>
      </c>
      <c r="O1483">
        <v>380.41612787816098</v>
      </c>
      <c r="P1483">
        <v>375.89885453653801</v>
      </c>
      <c r="Q1483">
        <v>366.16864498718297</v>
      </c>
      <c r="R1483">
        <v>379.920485894884</v>
      </c>
      <c r="S1483">
        <v>374.01972759747201</v>
      </c>
      <c r="T1483">
        <v>379.26483820465501</v>
      </c>
      <c r="U1483">
        <v>384.68135850825001</v>
      </c>
      <c r="V1483">
        <v>395.58061474939097</v>
      </c>
      <c r="W1483">
        <v>388.88165033117099</v>
      </c>
      <c r="X1483">
        <v>393.99897899873997</v>
      </c>
      <c r="Y1483">
        <v>403.99047421245598</v>
      </c>
      <c r="Z1483">
        <v>404.87765669847801</v>
      </c>
      <c r="AA1483">
        <v>412.54364873446002</v>
      </c>
      <c r="AB1483">
        <v>415.822352028642</v>
      </c>
      <c r="AC1483">
        <v>404.98004026362202</v>
      </c>
      <c r="AD1483">
        <v>412.81414003545001</v>
      </c>
      <c r="AE1483">
        <v>419.71550291352401</v>
      </c>
      <c r="AF1483">
        <v>423.00237842440498</v>
      </c>
      <c r="AG1483">
        <v>410.159056489862</v>
      </c>
      <c r="AH1483">
        <v>406.39077051243902</v>
      </c>
      <c r="AI1483">
        <v>412.00062853338699</v>
      </c>
      <c r="AJ1483">
        <v>428.85670577296901</v>
      </c>
      <c r="AK1483">
        <v>443.04865763601498</v>
      </c>
      <c r="AL1483">
        <v>445.02428132442401</v>
      </c>
      <c r="AM1483">
        <v>368.78777369997101</v>
      </c>
      <c r="AN1483">
        <v>328.09134969711499</v>
      </c>
      <c r="AO1483">
        <v>334.83485563370999</v>
      </c>
      <c r="AP1483">
        <v>326.76222940622802</v>
      </c>
      <c r="AQ1483">
        <v>331.26386969974999</v>
      </c>
      <c r="AR1483">
        <v>329.98416086378899</v>
      </c>
      <c r="AS1483">
        <v>344.92871674893399</v>
      </c>
      <c r="AT1483">
        <v>336.99295120495901</v>
      </c>
      <c r="AU1483">
        <v>332.90534618280202</v>
      </c>
      <c r="AV1483">
        <v>331.95566181931702</v>
      </c>
      <c r="AW1483">
        <v>331.03324288763997</v>
      </c>
      <c r="AX1483">
        <v>337.909154197644</v>
      </c>
      <c r="AY1483">
        <v>338.07901489822098</v>
      </c>
      <c r="AZ1483">
        <v>334.49373578703103</v>
      </c>
      <c r="BA1483">
        <v>332.53288311183297</v>
      </c>
      <c r="BB1483">
        <v>335.39309622409297</v>
      </c>
      <c r="BC1483">
        <v>443.40407117257001</v>
      </c>
      <c r="BD1483">
        <v>656.41829533703901</v>
      </c>
      <c r="BE1483">
        <v>561.13735629654695</v>
      </c>
      <c r="BF1483">
        <v>446.09699873251901</v>
      </c>
      <c r="BG1483">
        <v>407.12456960294401</v>
      </c>
      <c r="BH1483">
        <v>390.099220031073</v>
      </c>
      <c r="BI1483">
        <v>380.731648930316</v>
      </c>
      <c r="BJ1483">
        <v>383.36373232501302</v>
      </c>
      <c r="BK1483">
        <v>383.63191396750699</v>
      </c>
      <c r="BL1483">
        <v>387.93311393728197</v>
      </c>
      <c r="BM1483">
        <v>380.89009230162799</v>
      </c>
      <c r="BN1483">
        <v>377.79142422533999</v>
      </c>
      <c r="BO1483">
        <v>381.21668801688003</v>
      </c>
      <c r="BP1483">
        <v>395.636059688731</v>
      </c>
      <c r="BQ1483">
        <v>406.22564429373301</v>
      </c>
      <c r="BR1483">
        <v>381.29984141789902</v>
      </c>
      <c r="BS1483">
        <v>404.05631168049803</v>
      </c>
      <c r="BT1483">
        <v>404.41612996176298</v>
      </c>
      <c r="BU1483">
        <v>428.409765122892</v>
      </c>
      <c r="BV1483">
        <v>445.994786749669</v>
      </c>
      <c r="BW1483">
        <v>379.19944737874403</v>
      </c>
      <c r="BX1483">
        <v>350.92921746282201</v>
      </c>
      <c r="BY1483">
        <v>349.24674183925902</v>
      </c>
      <c r="BZ1483">
        <v>343.55626534814598</v>
      </c>
      <c r="CA1483">
        <v>349.39822952186</v>
      </c>
      <c r="CB1483">
        <v>345.33540971088001</v>
      </c>
      <c r="CC1483">
        <v>344.38139107539598</v>
      </c>
      <c r="CD1483">
        <v>343.35748198698701</v>
      </c>
    </row>
    <row r="1484" spans="1:82" x14ac:dyDescent="0.25">
      <c r="A1484">
        <v>356.15487316421797</v>
      </c>
      <c r="B1484">
        <v>345.42256449932398</v>
      </c>
      <c r="C1484">
        <v>331.78086989405898</v>
      </c>
      <c r="D1484">
        <v>335.79624230405602</v>
      </c>
      <c r="E1484">
        <v>351.17743345404102</v>
      </c>
      <c r="F1484">
        <v>344.17004871091598</v>
      </c>
      <c r="G1484">
        <v>346.726392564675</v>
      </c>
      <c r="H1484">
        <v>345.133895775018</v>
      </c>
      <c r="I1484">
        <v>341.40688962081299</v>
      </c>
      <c r="J1484">
        <v>351.86834812827999</v>
      </c>
      <c r="K1484">
        <v>349.31339469411</v>
      </c>
      <c r="L1484">
        <v>492.44766747893601</v>
      </c>
      <c r="M1484">
        <v>401.33249049041899</v>
      </c>
      <c r="N1484">
        <v>371.17707571339702</v>
      </c>
      <c r="O1484">
        <v>379.73930582190297</v>
      </c>
      <c r="P1484">
        <v>379.37274543171998</v>
      </c>
      <c r="Q1484">
        <v>372.86503975942099</v>
      </c>
      <c r="R1484">
        <v>382.14242749012101</v>
      </c>
      <c r="S1484">
        <v>374.71193464071098</v>
      </c>
      <c r="T1484">
        <v>381.26900653529799</v>
      </c>
      <c r="U1484">
        <v>383.61386710593899</v>
      </c>
      <c r="V1484">
        <v>395.77454078025397</v>
      </c>
      <c r="W1484">
        <v>391.30885196804201</v>
      </c>
      <c r="X1484">
        <v>394.33500105925498</v>
      </c>
      <c r="Y1484">
        <v>398.960391793371</v>
      </c>
      <c r="Z1484">
        <v>404.01911896246799</v>
      </c>
      <c r="AA1484">
        <v>415.07545624596202</v>
      </c>
      <c r="AB1484">
        <v>408.82651112956</v>
      </c>
      <c r="AC1484">
        <v>404.329428917229</v>
      </c>
      <c r="AD1484">
        <v>411.772567271247</v>
      </c>
      <c r="AE1484">
        <v>415.74793144561397</v>
      </c>
      <c r="AF1484">
        <v>419.15574515515698</v>
      </c>
      <c r="AG1484">
        <v>415.68507254383098</v>
      </c>
      <c r="AH1484">
        <v>407.599288164531</v>
      </c>
      <c r="AI1484">
        <v>416.04708612568101</v>
      </c>
      <c r="AJ1484">
        <v>418.18041240035097</v>
      </c>
      <c r="AK1484">
        <v>445.33251570047599</v>
      </c>
      <c r="AL1484">
        <v>438.804073268178</v>
      </c>
      <c r="AM1484">
        <v>367.72694130857599</v>
      </c>
      <c r="AN1484">
        <v>322.946194552218</v>
      </c>
      <c r="AO1484">
        <v>335.56534160095498</v>
      </c>
      <c r="AP1484">
        <v>328.05569129635899</v>
      </c>
      <c r="AQ1484">
        <v>330.958506940402</v>
      </c>
      <c r="AR1484">
        <v>331.29879432860099</v>
      </c>
      <c r="AS1484">
        <v>345.68846207431898</v>
      </c>
      <c r="AT1484">
        <v>332.495468059161</v>
      </c>
      <c r="AU1484">
        <v>336.06081837577699</v>
      </c>
      <c r="AV1484">
        <v>334.77814279382</v>
      </c>
      <c r="AW1484">
        <v>328.54329824758099</v>
      </c>
      <c r="AX1484">
        <v>340.45002172195598</v>
      </c>
      <c r="AY1484">
        <v>337.54988264779502</v>
      </c>
      <c r="AZ1484">
        <v>332.10649439786403</v>
      </c>
      <c r="BA1484">
        <v>331.83473092107602</v>
      </c>
      <c r="BB1484">
        <v>335.64722957891701</v>
      </c>
      <c r="BC1484">
        <v>437.40888906671199</v>
      </c>
      <c r="BD1484">
        <v>620.90577566315403</v>
      </c>
      <c r="BE1484">
        <v>541.15204002125199</v>
      </c>
      <c r="BF1484">
        <v>443.81480907416699</v>
      </c>
      <c r="BG1484">
        <v>406.14743546585999</v>
      </c>
      <c r="BH1484">
        <v>388.49063619417399</v>
      </c>
      <c r="BI1484">
        <v>377.373020962515</v>
      </c>
      <c r="BJ1484">
        <v>379.60757003304701</v>
      </c>
      <c r="BK1484">
        <v>390.29235118753502</v>
      </c>
      <c r="BL1484">
        <v>388.58241434261498</v>
      </c>
      <c r="BM1484">
        <v>372.199283578257</v>
      </c>
      <c r="BN1484">
        <v>373.78362812728602</v>
      </c>
      <c r="BO1484">
        <v>382.80640155423202</v>
      </c>
      <c r="BP1484">
        <v>392.29453247012401</v>
      </c>
      <c r="BQ1484">
        <v>402.33855339056697</v>
      </c>
      <c r="BR1484">
        <v>380.33677716173497</v>
      </c>
      <c r="BS1484">
        <v>404.81795997460398</v>
      </c>
      <c r="BT1484">
        <v>405.26483676892798</v>
      </c>
      <c r="BU1484">
        <v>420.14059044970401</v>
      </c>
      <c r="BV1484">
        <v>437.28559816672902</v>
      </c>
      <c r="BW1484">
        <v>374.94810531809998</v>
      </c>
      <c r="BX1484">
        <v>348.63028522902101</v>
      </c>
      <c r="BY1484">
        <v>343.32596825489497</v>
      </c>
      <c r="BZ1484">
        <v>343.32216986386999</v>
      </c>
      <c r="CA1484">
        <v>349.27502798386701</v>
      </c>
      <c r="CB1484">
        <v>345.21689083274799</v>
      </c>
      <c r="CC1484">
        <v>344.00748413001401</v>
      </c>
      <c r="CD1484">
        <v>344.02473198365999</v>
      </c>
    </row>
    <row r="1485" spans="1:82" x14ac:dyDescent="0.25">
      <c r="A1485">
        <v>356.39519359145498</v>
      </c>
      <c r="B1485">
        <v>342.55715643035302</v>
      </c>
      <c r="C1485">
        <v>328.33109195343002</v>
      </c>
      <c r="D1485">
        <v>333.98066007419402</v>
      </c>
      <c r="E1485">
        <v>350.62729936389297</v>
      </c>
      <c r="F1485">
        <v>342.749649568878</v>
      </c>
      <c r="G1485">
        <v>346.29225023255799</v>
      </c>
      <c r="H1485">
        <v>346.02259747268999</v>
      </c>
      <c r="I1485">
        <v>344.07078350361797</v>
      </c>
      <c r="J1485">
        <v>350.79672370492102</v>
      </c>
      <c r="K1485">
        <v>341.43704607778</v>
      </c>
      <c r="L1485">
        <v>490.82543610517899</v>
      </c>
      <c r="M1485">
        <v>397.266318065191</v>
      </c>
      <c r="N1485">
        <v>366.79471949204202</v>
      </c>
      <c r="O1485">
        <v>378.94884223074399</v>
      </c>
      <c r="P1485">
        <v>380.50754836898199</v>
      </c>
      <c r="Q1485">
        <v>369.07818174952098</v>
      </c>
      <c r="R1485">
        <v>375.21233937962597</v>
      </c>
      <c r="S1485">
        <v>370.20055114932399</v>
      </c>
      <c r="T1485">
        <v>377.33148566880601</v>
      </c>
      <c r="U1485">
        <v>381.47288800062398</v>
      </c>
      <c r="V1485">
        <v>394.41226105975898</v>
      </c>
      <c r="W1485">
        <v>394.74949269030401</v>
      </c>
      <c r="X1485">
        <v>399.81660702450898</v>
      </c>
      <c r="Y1485">
        <v>400.77778313297301</v>
      </c>
      <c r="Z1485">
        <v>404.83888946506198</v>
      </c>
      <c r="AA1485">
        <v>416.57096679137402</v>
      </c>
      <c r="AB1485">
        <v>408.77128429480098</v>
      </c>
      <c r="AC1485">
        <v>403.98056546483201</v>
      </c>
      <c r="AD1485">
        <v>414.044068683501</v>
      </c>
      <c r="AE1485">
        <v>415.40682191316699</v>
      </c>
      <c r="AF1485">
        <v>414.18545524552201</v>
      </c>
      <c r="AG1485">
        <v>409.35473045721602</v>
      </c>
      <c r="AH1485">
        <v>408.44237291610199</v>
      </c>
      <c r="AI1485">
        <v>413.05194402250203</v>
      </c>
      <c r="AJ1485">
        <v>412.558394998827</v>
      </c>
      <c r="AK1485">
        <v>448.86927763363201</v>
      </c>
      <c r="AL1485">
        <v>428.81801797207299</v>
      </c>
      <c r="AM1485">
        <v>367.06908788316798</v>
      </c>
      <c r="AN1485">
        <v>326.50202118234</v>
      </c>
      <c r="AO1485">
        <v>335.36234239837103</v>
      </c>
      <c r="AP1485">
        <v>328.78727890630398</v>
      </c>
      <c r="AQ1485">
        <v>331.92989045738898</v>
      </c>
      <c r="AR1485">
        <v>328.88898305052498</v>
      </c>
      <c r="AS1485">
        <v>341.78717355045802</v>
      </c>
      <c r="AT1485">
        <v>332.415155615164</v>
      </c>
      <c r="AU1485">
        <v>338.33793706096702</v>
      </c>
      <c r="AV1485">
        <v>340.61373935719098</v>
      </c>
      <c r="AW1485">
        <v>327.41273618164797</v>
      </c>
      <c r="AX1485">
        <v>346.182922039755</v>
      </c>
      <c r="AY1485">
        <v>337.84771267162699</v>
      </c>
      <c r="AZ1485">
        <v>331.18311636223598</v>
      </c>
      <c r="BA1485">
        <v>326.66327563119103</v>
      </c>
      <c r="BB1485">
        <v>336.49906887532501</v>
      </c>
      <c r="BC1485">
        <v>434.593783045507</v>
      </c>
      <c r="BD1485">
        <v>611.50068902194698</v>
      </c>
      <c r="BE1485">
        <v>532.51123783796197</v>
      </c>
      <c r="BF1485">
        <v>443.95453578302198</v>
      </c>
      <c r="BG1485">
        <v>401.93392780270301</v>
      </c>
      <c r="BH1485">
        <v>393.00913434342999</v>
      </c>
      <c r="BI1485">
        <v>378.78742128984197</v>
      </c>
      <c r="BJ1485">
        <v>376.2174874625</v>
      </c>
      <c r="BK1485">
        <v>393.13801770821601</v>
      </c>
      <c r="BL1485">
        <v>389.940359503568</v>
      </c>
      <c r="BM1485">
        <v>368.415620248952</v>
      </c>
      <c r="BN1485">
        <v>368.34735277273302</v>
      </c>
      <c r="BO1485">
        <v>378.48847528403002</v>
      </c>
      <c r="BP1485">
        <v>394.741009393784</v>
      </c>
      <c r="BQ1485">
        <v>400.20324862775601</v>
      </c>
      <c r="BR1485">
        <v>383.29166033971399</v>
      </c>
      <c r="BS1485">
        <v>402.20377428414099</v>
      </c>
      <c r="BT1485">
        <v>411.10608966150602</v>
      </c>
      <c r="BU1485">
        <v>414.69684638280899</v>
      </c>
      <c r="BV1485">
        <v>435.84626658350697</v>
      </c>
      <c r="BW1485">
        <v>375.04411398998201</v>
      </c>
      <c r="BX1485">
        <v>349.78570652677502</v>
      </c>
      <c r="BY1485">
        <v>340.18005748185902</v>
      </c>
      <c r="BZ1485">
        <v>342.30988915550199</v>
      </c>
      <c r="CA1485">
        <v>349.197278664115</v>
      </c>
      <c r="CB1485">
        <v>341.88801585662497</v>
      </c>
      <c r="CC1485">
        <v>342.696084854795</v>
      </c>
      <c r="CD1485">
        <v>341.63977741261698</v>
      </c>
    </row>
    <row r="1486" spans="1:82" x14ac:dyDescent="0.25">
      <c r="A1486">
        <v>356.63551401869103</v>
      </c>
      <c r="B1486">
        <v>339.79028872472799</v>
      </c>
      <c r="C1486">
        <v>326.52695936944599</v>
      </c>
      <c r="D1486">
        <v>333.509411152403</v>
      </c>
      <c r="E1486">
        <v>351.26730924102901</v>
      </c>
      <c r="F1486">
        <v>343.86760951010899</v>
      </c>
      <c r="G1486">
        <v>346.65740991749101</v>
      </c>
      <c r="H1486">
        <v>344.29839620376498</v>
      </c>
      <c r="I1486">
        <v>343.24295586432203</v>
      </c>
      <c r="J1486">
        <v>349.62252257115603</v>
      </c>
      <c r="K1486">
        <v>339.04809938817101</v>
      </c>
      <c r="L1486">
        <v>502.44380233489699</v>
      </c>
      <c r="M1486">
        <v>395.55032896891203</v>
      </c>
      <c r="N1486">
        <v>366.550274271619</v>
      </c>
      <c r="O1486">
        <v>374.70258201313601</v>
      </c>
      <c r="P1486">
        <v>382.100764017703</v>
      </c>
      <c r="Q1486">
        <v>366.02199660152598</v>
      </c>
      <c r="R1486">
        <v>372.04396346524999</v>
      </c>
      <c r="S1486">
        <v>370.54447843069198</v>
      </c>
      <c r="T1486">
        <v>375.43227073707601</v>
      </c>
      <c r="U1486">
        <v>381.32535224542698</v>
      </c>
      <c r="V1486">
        <v>393.33283108678199</v>
      </c>
      <c r="W1486">
        <v>396.98276043507701</v>
      </c>
      <c r="X1486">
        <v>404.93281762783499</v>
      </c>
      <c r="Y1486">
        <v>406.21070365986202</v>
      </c>
      <c r="Z1486">
        <v>410.14506818604099</v>
      </c>
      <c r="AA1486">
        <v>421.30332686443199</v>
      </c>
      <c r="AB1486">
        <v>410.28021405214997</v>
      </c>
      <c r="AC1486">
        <v>406.55176673095798</v>
      </c>
      <c r="AD1486">
        <v>417.64529107441302</v>
      </c>
      <c r="AE1486">
        <v>419.12681629926902</v>
      </c>
      <c r="AF1486">
        <v>415.842227552</v>
      </c>
      <c r="AG1486">
        <v>409.20612058795803</v>
      </c>
      <c r="AH1486">
        <v>408.32754790337998</v>
      </c>
      <c r="AI1486">
        <v>414.99415225354898</v>
      </c>
      <c r="AJ1486">
        <v>416.25075624195</v>
      </c>
      <c r="AK1486">
        <v>450.69485028308799</v>
      </c>
      <c r="AL1486">
        <v>427.50543016691898</v>
      </c>
      <c r="AM1486">
        <v>367.73488227272901</v>
      </c>
      <c r="AN1486">
        <v>329.39227153538701</v>
      </c>
      <c r="AO1486">
        <v>335.51652665971699</v>
      </c>
      <c r="AP1486">
        <v>331.28766230219901</v>
      </c>
      <c r="AQ1486">
        <v>329.85432831524002</v>
      </c>
      <c r="AR1486">
        <v>329.62171797328602</v>
      </c>
      <c r="AS1486">
        <v>343.72491739805997</v>
      </c>
      <c r="AT1486">
        <v>331.89303454403102</v>
      </c>
      <c r="AU1486">
        <v>338.37074787745399</v>
      </c>
      <c r="AV1486">
        <v>341.93318186536402</v>
      </c>
      <c r="AW1486">
        <v>326.152773544507</v>
      </c>
      <c r="AX1486">
        <v>345.13424565774397</v>
      </c>
      <c r="AY1486">
        <v>337.19178650089998</v>
      </c>
      <c r="AZ1486">
        <v>332.38663614517799</v>
      </c>
      <c r="BA1486">
        <v>323.75391528455299</v>
      </c>
      <c r="BB1486">
        <v>338.59953885499198</v>
      </c>
      <c r="BC1486">
        <v>439.26895688094601</v>
      </c>
      <c r="BD1486">
        <v>624.17723888385206</v>
      </c>
      <c r="BE1486">
        <v>539.47002343576196</v>
      </c>
      <c r="BF1486">
        <v>442.78614834678399</v>
      </c>
      <c r="BG1486">
        <v>402.234309111485</v>
      </c>
      <c r="BH1486">
        <v>397.28941272427898</v>
      </c>
      <c r="BI1486">
        <v>379.23901238031101</v>
      </c>
      <c r="BJ1486">
        <v>377.746668809428</v>
      </c>
      <c r="BK1486">
        <v>394.98086501999597</v>
      </c>
      <c r="BL1486">
        <v>391.237165516652</v>
      </c>
      <c r="BM1486">
        <v>371.460086988949</v>
      </c>
      <c r="BN1486">
        <v>369.74117427561299</v>
      </c>
      <c r="BO1486">
        <v>376.73179482075699</v>
      </c>
      <c r="BP1486">
        <v>397.88115439984102</v>
      </c>
      <c r="BQ1486">
        <v>401.104648463194</v>
      </c>
      <c r="BR1486">
        <v>387.64450733610698</v>
      </c>
      <c r="BS1486">
        <v>404.20915821231398</v>
      </c>
      <c r="BT1486">
        <v>415.41596932651601</v>
      </c>
      <c r="BU1486">
        <v>416.80521253189397</v>
      </c>
      <c r="BV1486">
        <v>443.04470418849297</v>
      </c>
      <c r="BW1486">
        <v>376.43697385021397</v>
      </c>
      <c r="BX1486">
        <v>348.34887008699701</v>
      </c>
      <c r="BY1486">
        <v>336.53122494089598</v>
      </c>
      <c r="BZ1486">
        <v>342.339761301127</v>
      </c>
      <c r="CA1486">
        <v>349.270803196619</v>
      </c>
      <c r="CB1486">
        <v>340.06409813503302</v>
      </c>
      <c r="CC1486">
        <v>339.96757184841601</v>
      </c>
      <c r="CD1486">
        <v>341.36251738993099</v>
      </c>
    </row>
    <row r="1487" spans="1:82" x14ac:dyDescent="0.25">
      <c r="A1487">
        <v>356.87583444592701</v>
      </c>
      <c r="B1487">
        <v>339.55120494538602</v>
      </c>
      <c r="C1487">
        <v>327.145367594655</v>
      </c>
      <c r="D1487">
        <v>333.00265538620403</v>
      </c>
      <c r="E1487">
        <v>350.59581406176801</v>
      </c>
      <c r="F1487">
        <v>344.012300607827</v>
      </c>
      <c r="G1487">
        <v>346.92509569449601</v>
      </c>
      <c r="H1487">
        <v>344.64179556606598</v>
      </c>
      <c r="I1487">
        <v>342.26169710098202</v>
      </c>
      <c r="J1487">
        <v>349.57600752101598</v>
      </c>
      <c r="K1487">
        <v>338.11218835034401</v>
      </c>
      <c r="L1487">
        <v>501.67850163463498</v>
      </c>
      <c r="M1487">
        <v>395.02205226543401</v>
      </c>
      <c r="N1487">
        <v>366.642704005631</v>
      </c>
      <c r="O1487">
        <v>373.21059554005097</v>
      </c>
      <c r="P1487">
        <v>380.88026881991198</v>
      </c>
      <c r="Q1487">
        <v>365.42266448879502</v>
      </c>
      <c r="R1487">
        <v>372.34476860464002</v>
      </c>
      <c r="S1487">
        <v>370.30845307353297</v>
      </c>
      <c r="T1487">
        <v>375.63909571321699</v>
      </c>
      <c r="U1487">
        <v>382.25851302889703</v>
      </c>
      <c r="V1487">
        <v>393.42991292957299</v>
      </c>
      <c r="W1487">
        <v>397.35188429464398</v>
      </c>
      <c r="X1487">
        <v>404.56866812926899</v>
      </c>
      <c r="Y1487">
        <v>406.28748541557002</v>
      </c>
      <c r="Z1487">
        <v>409.75831178673798</v>
      </c>
      <c r="AA1487">
        <v>420.507022784078</v>
      </c>
      <c r="AB1487">
        <v>411.20096115966498</v>
      </c>
      <c r="AC1487">
        <v>406.87813125058</v>
      </c>
      <c r="AD1487">
        <v>418.14023275913502</v>
      </c>
      <c r="AE1487">
        <v>419.650651647769</v>
      </c>
      <c r="AF1487">
        <v>416.41972809715799</v>
      </c>
      <c r="AG1487">
        <v>410.40365003668001</v>
      </c>
      <c r="AH1487">
        <v>409.16014785789702</v>
      </c>
      <c r="AI1487">
        <v>415.045058923657</v>
      </c>
      <c r="AJ1487">
        <v>417.09449642372499</v>
      </c>
      <c r="AK1487">
        <v>450.60019648129003</v>
      </c>
      <c r="AL1487">
        <v>427.01208570634401</v>
      </c>
      <c r="AM1487">
        <v>368.56946744818703</v>
      </c>
      <c r="AN1487">
        <v>329.32935058434202</v>
      </c>
      <c r="AO1487">
        <v>335.19209417838999</v>
      </c>
      <c r="AP1487">
        <v>332.30813694052</v>
      </c>
      <c r="AQ1487">
        <v>330.45287923117399</v>
      </c>
      <c r="AR1487">
        <v>328.837831992205</v>
      </c>
      <c r="AS1487">
        <v>343.39047998405198</v>
      </c>
      <c r="AT1487">
        <v>333.09183167728497</v>
      </c>
      <c r="AU1487">
        <v>337.640864727961</v>
      </c>
      <c r="AV1487">
        <v>341.66840747613497</v>
      </c>
      <c r="AW1487">
        <v>326.84823910823201</v>
      </c>
      <c r="AX1487">
        <v>345.11569856145502</v>
      </c>
      <c r="AY1487">
        <v>337.26244091727398</v>
      </c>
      <c r="AZ1487">
        <v>333.00648863365501</v>
      </c>
      <c r="BA1487">
        <v>323.26339325684802</v>
      </c>
      <c r="BB1487">
        <v>338.75768658623701</v>
      </c>
      <c r="BC1487">
        <v>441.347942079272</v>
      </c>
      <c r="BD1487">
        <v>621.93366320286498</v>
      </c>
      <c r="BE1487">
        <v>536.15545351807998</v>
      </c>
      <c r="BF1487">
        <v>442.40065215663998</v>
      </c>
      <c r="BG1487">
        <v>401.56354896046298</v>
      </c>
      <c r="BH1487">
        <v>395.020762075937</v>
      </c>
      <c r="BI1487">
        <v>377.96556044900302</v>
      </c>
      <c r="BJ1487">
        <v>377.04994625316698</v>
      </c>
      <c r="BK1487">
        <v>393.507173993903</v>
      </c>
      <c r="BL1487">
        <v>390.093224392428</v>
      </c>
      <c r="BM1487">
        <v>371.73202068412701</v>
      </c>
      <c r="BN1487">
        <v>369.37875180379001</v>
      </c>
      <c r="BO1487">
        <v>376.59695332330398</v>
      </c>
      <c r="BP1487">
        <v>396.70431501784901</v>
      </c>
      <c r="BQ1487">
        <v>400.80877232887201</v>
      </c>
      <c r="BR1487">
        <v>388.82285407912298</v>
      </c>
      <c r="BS1487">
        <v>404.27274093472897</v>
      </c>
      <c r="BT1487">
        <v>416.899570192905</v>
      </c>
      <c r="BU1487">
        <v>417.48461975072399</v>
      </c>
      <c r="BV1487">
        <v>443.79171393311401</v>
      </c>
      <c r="BW1487">
        <v>375.82022443836399</v>
      </c>
      <c r="BX1487">
        <v>347.34857023435802</v>
      </c>
      <c r="BY1487">
        <v>335.48777797798903</v>
      </c>
      <c r="BZ1487">
        <v>342.70145019463502</v>
      </c>
      <c r="CA1487">
        <v>348.28813709161602</v>
      </c>
      <c r="CB1487">
        <v>339.59079684307602</v>
      </c>
      <c r="CC1487">
        <v>340.21796400761201</v>
      </c>
      <c r="CD1487">
        <v>342.13668385974398</v>
      </c>
    </row>
    <row r="1488" spans="1:82" x14ac:dyDescent="0.25">
      <c r="A1488">
        <v>357.11615487316402</v>
      </c>
      <c r="B1488">
        <v>341.75102161839499</v>
      </c>
      <c r="C1488">
        <v>331.74342014875401</v>
      </c>
      <c r="D1488">
        <v>331.22320313026898</v>
      </c>
      <c r="E1488">
        <v>348.14334708884599</v>
      </c>
      <c r="F1488">
        <v>344.144165857205</v>
      </c>
      <c r="G1488">
        <v>348.52060851009202</v>
      </c>
      <c r="H1488">
        <v>343.52111537799499</v>
      </c>
      <c r="I1488">
        <v>341.1664577569</v>
      </c>
      <c r="J1488">
        <v>350.18037073075601</v>
      </c>
      <c r="K1488">
        <v>340.49820757268202</v>
      </c>
      <c r="L1488">
        <v>514.07211446354097</v>
      </c>
      <c r="M1488">
        <v>393.73360884956702</v>
      </c>
      <c r="N1488">
        <v>369.71413774515503</v>
      </c>
      <c r="O1488">
        <v>371.44360222203397</v>
      </c>
      <c r="P1488">
        <v>377.42697646266703</v>
      </c>
      <c r="Q1488">
        <v>369.57393958530997</v>
      </c>
      <c r="R1488">
        <v>371.88550664672903</v>
      </c>
      <c r="S1488">
        <v>371.82213254354298</v>
      </c>
      <c r="T1488">
        <v>380.39571428116</v>
      </c>
      <c r="U1488">
        <v>385.95082901528502</v>
      </c>
      <c r="V1488">
        <v>395.08035588527298</v>
      </c>
      <c r="W1488">
        <v>403.21181686563102</v>
      </c>
      <c r="X1488">
        <v>405.81704825894002</v>
      </c>
      <c r="Y1488">
        <v>409.02990422596997</v>
      </c>
      <c r="Z1488">
        <v>410.97284164879898</v>
      </c>
      <c r="AA1488">
        <v>422.16252718022798</v>
      </c>
      <c r="AB1488">
        <v>423.83601011279399</v>
      </c>
      <c r="AC1488">
        <v>414.70385504821701</v>
      </c>
      <c r="AD1488">
        <v>424.64563107376102</v>
      </c>
      <c r="AE1488">
        <v>422.595457917555</v>
      </c>
      <c r="AF1488">
        <v>422.05521714437998</v>
      </c>
      <c r="AG1488">
        <v>420.68505965764598</v>
      </c>
      <c r="AH1488">
        <v>422.295560508525</v>
      </c>
      <c r="AI1488">
        <v>421.60192728058598</v>
      </c>
      <c r="AJ1488">
        <v>426.60162758130701</v>
      </c>
      <c r="AK1488">
        <v>458.59518111740402</v>
      </c>
      <c r="AL1488">
        <v>430.75445278554503</v>
      </c>
      <c r="AM1488">
        <v>368.74760515915898</v>
      </c>
      <c r="AN1488">
        <v>333.44482079481998</v>
      </c>
      <c r="AO1488">
        <v>335.188416318534</v>
      </c>
      <c r="AP1488">
        <v>336.903442509797</v>
      </c>
      <c r="AQ1488">
        <v>334.43397583306103</v>
      </c>
      <c r="AR1488">
        <v>330.65336442601</v>
      </c>
      <c r="AS1488">
        <v>341.566214495559</v>
      </c>
      <c r="AT1488">
        <v>331.99432786335001</v>
      </c>
      <c r="AU1488">
        <v>336.737545251879</v>
      </c>
      <c r="AV1488">
        <v>340.05662320461698</v>
      </c>
      <c r="AW1488">
        <v>332.45636216522303</v>
      </c>
      <c r="AX1488">
        <v>342.350663556418</v>
      </c>
      <c r="AY1488">
        <v>339.38375498932697</v>
      </c>
      <c r="AZ1488">
        <v>338.04390719274801</v>
      </c>
      <c r="BA1488">
        <v>323.04549970967298</v>
      </c>
      <c r="BB1488">
        <v>344.199850990524</v>
      </c>
      <c r="BC1488">
        <v>448.270993950682</v>
      </c>
      <c r="BD1488">
        <v>632.96693158901701</v>
      </c>
      <c r="BE1488">
        <v>536.25939491325005</v>
      </c>
      <c r="BF1488">
        <v>445.96141626795702</v>
      </c>
      <c r="BG1488">
        <v>405.01179573565202</v>
      </c>
      <c r="BH1488">
        <v>389.83742330150301</v>
      </c>
      <c r="BI1488">
        <v>375.24393586761698</v>
      </c>
      <c r="BJ1488">
        <v>375.98214706533702</v>
      </c>
      <c r="BK1488">
        <v>390.397335686747</v>
      </c>
      <c r="BL1488">
        <v>389.317941915988</v>
      </c>
      <c r="BM1488">
        <v>372.413211273934</v>
      </c>
      <c r="BN1488">
        <v>370.03962761868701</v>
      </c>
      <c r="BO1488">
        <v>381.26966589984397</v>
      </c>
      <c r="BP1488">
        <v>391.473314958483</v>
      </c>
      <c r="BQ1488">
        <v>403.06195579966197</v>
      </c>
      <c r="BR1488">
        <v>387.90351767760399</v>
      </c>
      <c r="BS1488">
        <v>404.24380428782302</v>
      </c>
      <c r="BT1488">
        <v>418.65746653514998</v>
      </c>
      <c r="BU1488">
        <v>421.14504397275101</v>
      </c>
      <c r="BV1488">
        <v>451.01885556825403</v>
      </c>
      <c r="BW1488">
        <v>377.07735696332003</v>
      </c>
      <c r="BX1488">
        <v>346.59373701946498</v>
      </c>
      <c r="BY1488">
        <v>333.62866340216499</v>
      </c>
      <c r="BZ1488">
        <v>345.15336935480798</v>
      </c>
      <c r="CA1488">
        <v>345.17087420809298</v>
      </c>
      <c r="CB1488">
        <v>339.40526333819798</v>
      </c>
      <c r="CC1488">
        <v>342.24967305633697</v>
      </c>
      <c r="CD1488">
        <v>343.24577869879698</v>
      </c>
    </row>
    <row r="1489" spans="1:82" x14ac:dyDescent="0.25">
      <c r="A1489">
        <v>357.35647530040001</v>
      </c>
      <c r="B1489">
        <v>347.78490677776</v>
      </c>
      <c r="C1489">
        <v>336.07234632659203</v>
      </c>
      <c r="D1489">
        <v>333.65158174091403</v>
      </c>
      <c r="E1489">
        <v>347.46528013076301</v>
      </c>
      <c r="F1489">
        <v>342.87824027754903</v>
      </c>
      <c r="G1489">
        <v>345.80569240499398</v>
      </c>
      <c r="H1489">
        <v>344.00126026419201</v>
      </c>
      <c r="I1489">
        <v>345.96181947530198</v>
      </c>
      <c r="J1489">
        <v>353.22156190328201</v>
      </c>
      <c r="K1489">
        <v>344.29762272292299</v>
      </c>
      <c r="L1489">
        <v>506.97580047757202</v>
      </c>
      <c r="M1489">
        <v>396.22371056914602</v>
      </c>
      <c r="N1489">
        <v>376.28777987847599</v>
      </c>
      <c r="O1489">
        <v>371.44670401913697</v>
      </c>
      <c r="P1489">
        <v>379.41952737073501</v>
      </c>
      <c r="Q1489">
        <v>372.10030795506702</v>
      </c>
      <c r="R1489">
        <v>368.99027478312001</v>
      </c>
      <c r="S1489">
        <v>379.267799159454</v>
      </c>
      <c r="T1489">
        <v>378.79911643051798</v>
      </c>
      <c r="U1489">
        <v>391.12371745473399</v>
      </c>
      <c r="V1489">
        <v>398.98751522705101</v>
      </c>
      <c r="W1489">
        <v>408.75441216772202</v>
      </c>
      <c r="X1489">
        <v>404.68567637866602</v>
      </c>
      <c r="Y1489">
        <v>407.95890066234398</v>
      </c>
      <c r="Z1489">
        <v>412.94940219272303</v>
      </c>
      <c r="AA1489">
        <v>430.02117007562902</v>
      </c>
      <c r="AB1489">
        <v>436.72567140069998</v>
      </c>
      <c r="AC1489">
        <v>419.66803799461098</v>
      </c>
      <c r="AD1489">
        <v>431.24901359510397</v>
      </c>
      <c r="AE1489">
        <v>422.23017078449902</v>
      </c>
      <c r="AF1489">
        <v>427.81527543382202</v>
      </c>
      <c r="AG1489">
        <v>433.70116100045198</v>
      </c>
      <c r="AH1489">
        <v>435.15581619301003</v>
      </c>
      <c r="AI1489">
        <v>430.536590837446</v>
      </c>
      <c r="AJ1489">
        <v>443.77946197339998</v>
      </c>
      <c r="AK1489">
        <v>468.89674294542601</v>
      </c>
      <c r="AL1489">
        <v>436.62073699192501</v>
      </c>
      <c r="AM1489">
        <v>371.08819168351403</v>
      </c>
      <c r="AN1489">
        <v>334.047854763874</v>
      </c>
      <c r="AO1489">
        <v>336.60867515378101</v>
      </c>
      <c r="AP1489">
        <v>340.23332307357202</v>
      </c>
      <c r="AQ1489">
        <v>336.619812618227</v>
      </c>
      <c r="AR1489">
        <v>331.41290362473501</v>
      </c>
      <c r="AS1489">
        <v>342.20322749785203</v>
      </c>
      <c r="AT1489">
        <v>329.97958902424801</v>
      </c>
      <c r="AU1489">
        <v>337.786195142341</v>
      </c>
      <c r="AV1489">
        <v>337.14796171084902</v>
      </c>
      <c r="AW1489">
        <v>336.023696279565</v>
      </c>
      <c r="AX1489">
        <v>337.23525792997202</v>
      </c>
      <c r="AY1489">
        <v>339.51142048364699</v>
      </c>
      <c r="AZ1489">
        <v>338.132023706925</v>
      </c>
      <c r="BA1489">
        <v>325.10118358391497</v>
      </c>
      <c r="BB1489">
        <v>342.628681539399</v>
      </c>
      <c r="BC1489">
        <v>446.76435492967101</v>
      </c>
      <c r="BD1489">
        <v>611.29034848001595</v>
      </c>
      <c r="BE1489">
        <v>521.36540359839103</v>
      </c>
      <c r="BF1489">
        <v>445.65823598441398</v>
      </c>
      <c r="BG1489">
        <v>401.39604233484698</v>
      </c>
      <c r="BH1489">
        <v>383.65346070738701</v>
      </c>
      <c r="BI1489">
        <v>375.41221432408702</v>
      </c>
      <c r="BJ1489">
        <v>382.643933017851</v>
      </c>
      <c r="BK1489">
        <v>388.91537599872902</v>
      </c>
      <c r="BL1489">
        <v>386.18476494311199</v>
      </c>
      <c r="BM1489">
        <v>373.68467065721399</v>
      </c>
      <c r="BN1489">
        <v>370.94912244195802</v>
      </c>
      <c r="BO1489">
        <v>382.64721788665702</v>
      </c>
      <c r="BP1489">
        <v>388.43501798251799</v>
      </c>
      <c r="BQ1489">
        <v>402.13896331987502</v>
      </c>
      <c r="BR1489">
        <v>386.54415982749703</v>
      </c>
      <c r="BS1489">
        <v>403.954953382913</v>
      </c>
      <c r="BT1489">
        <v>412.28920427499799</v>
      </c>
      <c r="BU1489">
        <v>419.315568880407</v>
      </c>
      <c r="BV1489">
        <v>445.64315390395001</v>
      </c>
      <c r="BW1489">
        <v>379.11765870209803</v>
      </c>
      <c r="BX1489">
        <v>351.81960095504502</v>
      </c>
      <c r="BY1489">
        <v>339.26971332664402</v>
      </c>
      <c r="BZ1489">
        <v>352.237053162873</v>
      </c>
      <c r="CA1489">
        <v>339.92718076097901</v>
      </c>
      <c r="CB1489">
        <v>341.66229151425398</v>
      </c>
      <c r="CC1489">
        <v>341.96573315208502</v>
      </c>
      <c r="CD1489">
        <v>340.79977528412797</v>
      </c>
    </row>
    <row r="1490" spans="1:82" x14ac:dyDescent="0.25">
      <c r="A1490">
        <v>357.59679572763599</v>
      </c>
      <c r="B1490">
        <v>353.02645106119297</v>
      </c>
      <c r="C1490">
        <v>346.89127605555097</v>
      </c>
      <c r="D1490">
        <v>337.90050305286297</v>
      </c>
      <c r="E1490">
        <v>343.80250250739198</v>
      </c>
      <c r="F1490">
        <v>343.71152589106299</v>
      </c>
      <c r="G1490">
        <v>348.03290929306399</v>
      </c>
      <c r="H1490">
        <v>342.32376858198597</v>
      </c>
      <c r="I1490">
        <v>353.39749042360199</v>
      </c>
      <c r="J1490">
        <v>353.472414530641</v>
      </c>
      <c r="K1490">
        <v>344.78421687384298</v>
      </c>
      <c r="L1490">
        <v>492.23921107173697</v>
      </c>
      <c r="M1490">
        <v>400.352340955123</v>
      </c>
      <c r="N1490">
        <v>381.08484950451401</v>
      </c>
      <c r="O1490">
        <v>372.46848120839297</v>
      </c>
      <c r="P1490">
        <v>367.871821784281</v>
      </c>
      <c r="Q1490">
        <v>368.727564884201</v>
      </c>
      <c r="R1490">
        <v>366.92044570002798</v>
      </c>
      <c r="S1490">
        <v>377.65967014792898</v>
      </c>
      <c r="T1490">
        <v>373.20621913570102</v>
      </c>
      <c r="U1490">
        <v>388.61236685710497</v>
      </c>
      <c r="V1490">
        <v>397.18747410609899</v>
      </c>
      <c r="W1490">
        <v>411.552052498813</v>
      </c>
      <c r="X1490">
        <v>402.64700127594199</v>
      </c>
      <c r="Y1490">
        <v>408.08800386744201</v>
      </c>
      <c r="Z1490">
        <v>410.28011459368503</v>
      </c>
      <c r="AA1490">
        <v>425.988816949392</v>
      </c>
      <c r="AB1490">
        <v>438.22680385067298</v>
      </c>
      <c r="AC1490">
        <v>418.57160424703102</v>
      </c>
      <c r="AD1490">
        <v>432.36571028456098</v>
      </c>
      <c r="AE1490">
        <v>421.62023660414798</v>
      </c>
      <c r="AF1490">
        <v>423.76780078750301</v>
      </c>
      <c r="AG1490">
        <v>434.51654377696798</v>
      </c>
      <c r="AH1490">
        <v>431.83370402190201</v>
      </c>
      <c r="AI1490">
        <v>426.97217114339298</v>
      </c>
      <c r="AJ1490">
        <v>445.65676965257899</v>
      </c>
      <c r="AK1490">
        <v>468.68246352832</v>
      </c>
      <c r="AL1490">
        <v>435.07213751425701</v>
      </c>
      <c r="AM1490">
        <v>369.303501557017</v>
      </c>
      <c r="AN1490">
        <v>335.265426014247</v>
      </c>
      <c r="AO1490">
        <v>334.59706435453501</v>
      </c>
      <c r="AP1490">
        <v>341.32014614260697</v>
      </c>
      <c r="AQ1490">
        <v>334.63611756618297</v>
      </c>
      <c r="AR1490">
        <v>336.25667055452698</v>
      </c>
      <c r="AS1490">
        <v>340.97763926703402</v>
      </c>
      <c r="AT1490">
        <v>328.09094515264297</v>
      </c>
      <c r="AU1490">
        <v>335.05531197184399</v>
      </c>
      <c r="AV1490">
        <v>332.51376294650998</v>
      </c>
      <c r="AW1490">
        <v>341.049895031284</v>
      </c>
      <c r="AX1490">
        <v>328.66762295547699</v>
      </c>
      <c r="AY1490">
        <v>337.704133488867</v>
      </c>
      <c r="AZ1490">
        <v>336.28507770316401</v>
      </c>
      <c r="BA1490">
        <v>328.968336876683</v>
      </c>
      <c r="BB1490">
        <v>336.566109100088</v>
      </c>
      <c r="BC1490">
        <v>444.37953426318899</v>
      </c>
      <c r="BD1490">
        <v>588.50015310102299</v>
      </c>
      <c r="BE1490">
        <v>513.47480170595304</v>
      </c>
      <c r="BF1490">
        <v>442.18030260799702</v>
      </c>
      <c r="BG1490">
        <v>406.17613614918298</v>
      </c>
      <c r="BH1490">
        <v>379.274947615369</v>
      </c>
      <c r="BI1490">
        <v>373.64220781037602</v>
      </c>
      <c r="BJ1490">
        <v>380.60797707734201</v>
      </c>
      <c r="BK1490">
        <v>381.23568988478098</v>
      </c>
      <c r="BL1490">
        <v>378.06886278139598</v>
      </c>
      <c r="BM1490">
        <v>378.67688254750402</v>
      </c>
      <c r="BN1490">
        <v>373.02944533717601</v>
      </c>
      <c r="BO1490">
        <v>375.71042550572901</v>
      </c>
      <c r="BP1490">
        <v>382.235233070248</v>
      </c>
      <c r="BQ1490">
        <v>392.97898471536098</v>
      </c>
      <c r="BR1490">
        <v>387.99432560690201</v>
      </c>
      <c r="BS1490">
        <v>395.97243295158898</v>
      </c>
      <c r="BT1490">
        <v>400.75348111926297</v>
      </c>
      <c r="BU1490">
        <v>418.77148838132501</v>
      </c>
      <c r="BV1490">
        <v>441.288407094268</v>
      </c>
      <c r="BW1490">
        <v>374.990203190844</v>
      </c>
      <c r="BX1490">
        <v>355.76424051245198</v>
      </c>
      <c r="BY1490">
        <v>347.08680012720299</v>
      </c>
      <c r="BZ1490">
        <v>355.37560018161298</v>
      </c>
      <c r="CA1490">
        <v>336.61846419963001</v>
      </c>
      <c r="CB1490">
        <v>343.77907960667301</v>
      </c>
      <c r="CC1490">
        <v>348.934646038062</v>
      </c>
      <c r="CD1490">
        <v>340.42347502141899</v>
      </c>
    </row>
    <row r="1491" spans="1:82" x14ac:dyDescent="0.25">
      <c r="A1491">
        <v>357.837116154873</v>
      </c>
      <c r="B1491">
        <v>354.77310497129298</v>
      </c>
      <c r="C1491">
        <v>350.70786681146097</v>
      </c>
      <c r="D1491">
        <v>337.86307104455398</v>
      </c>
      <c r="E1491">
        <v>342.52723640562999</v>
      </c>
      <c r="F1491">
        <v>345.64948353468299</v>
      </c>
      <c r="G1491">
        <v>345.52434523611299</v>
      </c>
      <c r="H1491">
        <v>341.90290983642399</v>
      </c>
      <c r="I1491">
        <v>353.752755295925</v>
      </c>
      <c r="J1491">
        <v>352.44172587388999</v>
      </c>
      <c r="K1491">
        <v>346.21978975564798</v>
      </c>
      <c r="L1491">
        <v>498.05187120446698</v>
      </c>
      <c r="M1491">
        <v>401.36733689700498</v>
      </c>
      <c r="N1491">
        <v>382.98762115438501</v>
      </c>
      <c r="O1491">
        <v>370.61199101373199</v>
      </c>
      <c r="P1491">
        <v>364.003265399523</v>
      </c>
      <c r="Q1491">
        <v>369.86021059405698</v>
      </c>
      <c r="R1491">
        <v>367.64142898147998</v>
      </c>
      <c r="S1491">
        <v>376.37107430095102</v>
      </c>
      <c r="T1491">
        <v>375.71783191945002</v>
      </c>
      <c r="U1491">
        <v>388.77621387297</v>
      </c>
      <c r="V1491">
        <v>402.12749776496503</v>
      </c>
      <c r="W1491">
        <v>416.16231515561702</v>
      </c>
      <c r="X1491">
        <v>404.41952391862202</v>
      </c>
      <c r="Y1491">
        <v>410.67934154992503</v>
      </c>
      <c r="Z1491">
        <v>411.726003876535</v>
      </c>
      <c r="AA1491">
        <v>426.953987749215</v>
      </c>
      <c r="AB1491">
        <v>440.09042065526398</v>
      </c>
      <c r="AC1491">
        <v>418.37367593799001</v>
      </c>
      <c r="AD1491">
        <v>435.41072464072801</v>
      </c>
      <c r="AE1491">
        <v>424.787077098015</v>
      </c>
      <c r="AF1491">
        <v>426.99590444551598</v>
      </c>
      <c r="AG1491">
        <v>438.61300836303201</v>
      </c>
      <c r="AH1491">
        <v>435.41320425783499</v>
      </c>
      <c r="AI1491">
        <v>432.88648602437598</v>
      </c>
      <c r="AJ1491">
        <v>446.340355291234</v>
      </c>
      <c r="AK1491">
        <v>468.54346431014199</v>
      </c>
      <c r="AL1491">
        <v>433.10153498748298</v>
      </c>
      <c r="AM1491">
        <v>368.51218717489201</v>
      </c>
      <c r="AN1491">
        <v>332.48991906239303</v>
      </c>
      <c r="AO1491">
        <v>337.826900503084</v>
      </c>
      <c r="AP1491">
        <v>339.88769545841802</v>
      </c>
      <c r="AQ1491">
        <v>335.656236813352</v>
      </c>
      <c r="AR1491">
        <v>338.23605297031997</v>
      </c>
      <c r="AS1491">
        <v>338.82445277013699</v>
      </c>
      <c r="AT1491">
        <v>324.71637232637403</v>
      </c>
      <c r="AU1491">
        <v>333.44815653658497</v>
      </c>
      <c r="AV1491">
        <v>329.66806688476299</v>
      </c>
      <c r="AW1491">
        <v>343.23653112747098</v>
      </c>
      <c r="AX1491">
        <v>325.37720688163398</v>
      </c>
      <c r="AY1491">
        <v>335.418389239117</v>
      </c>
      <c r="AZ1491">
        <v>334.870626336491</v>
      </c>
      <c r="BA1491">
        <v>333.54524025875202</v>
      </c>
      <c r="BB1491">
        <v>333.94108805455602</v>
      </c>
      <c r="BC1491">
        <v>447.37680482078702</v>
      </c>
      <c r="BD1491">
        <v>601.57625244494102</v>
      </c>
      <c r="BE1491">
        <v>525.33197920837597</v>
      </c>
      <c r="BF1491">
        <v>443.74852584993403</v>
      </c>
      <c r="BG1491">
        <v>410.75796543575501</v>
      </c>
      <c r="BH1491">
        <v>376.80690631032297</v>
      </c>
      <c r="BI1491">
        <v>375.759540155987</v>
      </c>
      <c r="BJ1491">
        <v>380.44494594049002</v>
      </c>
      <c r="BK1491">
        <v>379.88270516870301</v>
      </c>
      <c r="BL1491">
        <v>373.54424674008999</v>
      </c>
      <c r="BM1491">
        <v>381.65693211322002</v>
      </c>
      <c r="BN1491">
        <v>373.37521249582397</v>
      </c>
      <c r="BO1491">
        <v>376.811557337198</v>
      </c>
      <c r="BP1491">
        <v>381.71326334628498</v>
      </c>
      <c r="BQ1491">
        <v>398.39313702453802</v>
      </c>
      <c r="BR1491">
        <v>392.04623867068301</v>
      </c>
      <c r="BS1491">
        <v>398.83153861015597</v>
      </c>
      <c r="BT1491">
        <v>399.09009127573</v>
      </c>
      <c r="BU1491">
        <v>424.222476629266</v>
      </c>
      <c r="BV1491">
        <v>445.46931667784202</v>
      </c>
      <c r="BW1491">
        <v>374.844864269987</v>
      </c>
      <c r="BX1491">
        <v>354.477430960373</v>
      </c>
      <c r="BY1491">
        <v>349.37839179330098</v>
      </c>
      <c r="BZ1491">
        <v>355.45587825963401</v>
      </c>
      <c r="CA1491">
        <v>337.02163277115199</v>
      </c>
      <c r="CB1491">
        <v>345.38358661928299</v>
      </c>
      <c r="CC1491">
        <v>350.79429086383902</v>
      </c>
      <c r="CD1491">
        <v>338.67327455505199</v>
      </c>
    </row>
    <row r="1492" spans="1:82" x14ac:dyDescent="0.25">
      <c r="A1492">
        <v>358.07743658210899</v>
      </c>
      <c r="B1492">
        <v>354.77310497129298</v>
      </c>
      <c r="C1492">
        <v>350.70786681146097</v>
      </c>
      <c r="D1492">
        <v>337.86307104455398</v>
      </c>
      <c r="E1492">
        <v>342.52723640562999</v>
      </c>
      <c r="F1492">
        <v>345.64948353468299</v>
      </c>
      <c r="G1492">
        <v>345.52434523611299</v>
      </c>
      <c r="H1492">
        <v>341.90290983642399</v>
      </c>
      <c r="I1492">
        <v>353.752755295925</v>
      </c>
      <c r="J1492">
        <v>352.44172587388999</v>
      </c>
      <c r="K1492">
        <v>346.21978975564798</v>
      </c>
      <c r="L1492">
        <v>498.05187120446698</v>
      </c>
      <c r="M1492">
        <v>401.36733689700498</v>
      </c>
      <c r="N1492">
        <v>382.98762115438501</v>
      </c>
      <c r="O1492">
        <v>370.61199101373199</v>
      </c>
      <c r="P1492">
        <v>364.003265399523</v>
      </c>
      <c r="Q1492">
        <v>369.86021059405698</v>
      </c>
      <c r="R1492">
        <v>367.64142898147998</v>
      </c>
      <c r="S1492">
        <v>376.37107430095102</v>
      </c>
      <c r="T1492">
        <v>375.71783191945002</v>
      </c>
      <c r="U1492">
        <v>388.77621387297</v>
      </c>
      <c r="V1492">
        <v>402.12749776496503</v>
      </c>
      <c r="W1492">
        <v>416.16231515561702</v>
      </c>
      <c r="X1492">
        <v>404.41952391862202</v>
      </c>
      <c r="Y1492">
        <v>410.67934154992503</v>
      </c>
      <c r="Z1492">
        <v>411.726003876535</v>
      </c>
      <c r="AA1492">
        <v>426.953987749215</v>
      </c>
      <c r="AB1492">
        <v>440.09042065526398</v>
      </c>
      <c r="AC1492">
        <v>418.37367593799001</v>
      </c>
      <c r="AD1492">
        <v>435.41072464072801</v>
      </c>
      <c r="AE1492">
        <v>424.787077098015</v>
      </c>
      <c r="AF1492">
        <v>426.99590444551598</v>
      </c>
      <c r="AG1492">
        <v>438.61300836303201</v>
      </c>
      <c r="AH1492">
        <v>435.41320425783499</v>
      </c>
      <c r="AI1492">
        <v>432.88648602437598</v>
      </c>
      <c r="AJ1492">
        <v>446.340355291234</v>
      </c>
      <c r="AK1492">
        <v>468.54346431014199</v>
      </c>
      <c r="AL1492">
        <v>433.10153498748298</v>
      </c>
      <c r="AM1492">
        <v>368.51218717489201</v>
      </c>
      <c r="AN1492">
        <v>332.48991906239303</v>
      </c>
      <c r="AO1492">
        <v>337.826900503084</v>
      </c>
      <c r="AP1492">
        <v>339.88769545841802</v>
      </c>
      <c r="AQ1492">
        <v>335.656236813352</v>
      </c>
      <c r="AR1492">
        <v>338.23605297031997</v>
      </c>
      <c r="AS1492">
        <v>338.82445277013699</v>
      </c>
      <c r="AT1492">
        <v>324.71637232637403</v>
      </c>
      <c r="AU1492">
        <v>333.44815653658497</v>
      </c>
      <c r="AV1492">
        <v>329.66806688476299</v>
      </c>
      <c r="AW1492">
        <v>343.23653112747098</v>
      </c>
      <c r="AX1492">
        <v>325.37720688163398</v>
      </c>
      <c r="AY1492">
        <v>335.418389239117</v>
      </c>
      <c r="AZ1492">
        <v>334.870626336491</v>
      </c>
      <c r="BA1492">
        <v>333.54524025875202</v>
      </c>
      <c r="BB1492">
        <v>333.94108805455602</v>
      </c>
      <c r="BC1492">
        <v>447.37680482078702</v>
      </c>
      <c r="BD1492">
        <v>601.57625244494102</v>
      </c>
      <c r="BE1492">
        <v>525.33197920837597</v>
      </c>
      <c r="BF1492">
        <v>443.74852584993403</v>
      </c>
      <c r="BG1492">
        <v>410.75796543575501</v>
      </c>
      <c r="BH1492">
        <v>376.80690631032297</v>
      </c>
      <c r="BI1492">
        <v>375.759540155987</v>
      </c>
      <c r="BJ1492">
        <v>380.44494594049002</v>
      </c>
      <c r="BK1492">
        <v>379.88270516870301</v>
      </c>
      <c r="BL1492">
        <v>373.54424674008999</v>
      </c>
      <c r="BM1492">
        <v>381.65693211322002</v>
      </c>
      <c r="BN1492">
        <v>373.37521249582397</v>
      </c>
      <c r="BO1492">
        <v>376.811557337198</v>
      </c>
      <c r="BP1492">
        <v>381.71326334628498</v>
      </c>
      <c r="BQ1492">
        <v>398.39313702453802</v>
      </c>
      <c r="BR1492">
        <v>392.04623867068301</v>
      </c>
      <c r="BS1492">
        <v>398.83153861015597</v>
      </c>
      <c r="BT1492">
        <v>399.09009127573</v>
      </c>
      <c r="BU1492">
        <v>424.222476629266</v>
      </c>
      <c r="BV1492">
        <v>445.46931667784202</v>
      </c>
      <c r="BW1492">
        <v>374.844864269987</v>
      </c>
      <c r="BX1492">
        <v>354.477430960373</v>
      </c>
      <c r="BY1492">
        <v>349.37839179330098</v>
      </c>
      <c r="BZ1492">
        <v>355.45587825963401</v>
      </c>
      <c r="CA1492">
        <v>337.02163277115199</v>
      </c>
      <c r="CB1492">
        <v>345.38358661928299</v>
      </c>
      <c r="CC1492">
        <v>350.79429086383902</v>
      </c>
      <c r="CD1492">
        <v>338.67327455505199</v>
      </c>
    </row>
    <row r="1493" spans="1:82" x14ac:dyDescent="0.25">
      <c r="A1493">
        <v>358.31775700934497</v>
      </c>
      <c r="B1493">
        <v>354.77310497129298</v>
      </c>
      <c r="C1493">
        <v>350.70786681146097</v>
      </c>
      <c r="D1493">
        <v>337.86307104455398</v>
      </c>
      <c r="E1493">
        <v>342.52723640562999</v>
      </c>
      <c r="F1493">
        <v>345.64948353468299</v>
      </c>
      <c r="G1493">
        <v>345.52434523611299</v>
      </c>
      <c r="H1493">
        <v>341.90290983642399</v>
      </c>
      <c r="I1493">
        <v>353.752755295925</v>
      </c>
      <c r="J1493">
        <v>352.44172587388999</v>
      </c>
      <c r="K1493">
        <v>346.21978975564798</v>
      </c>
      <c r="L1493">
        <v>498.05187120446698</v>
      </c>
      <c r="M1493">
        <v>401.36733689700498</v>
      </c>
      <c r="N1493">
        <v>382.98762115438501</v>
      </c>
      <c r="O1493">
        <v>370.61199101373199</v>
      </c>
      <c r="P1493">
        <v>364.003265399523</v>
      </c>
      <c r="Q1493">
        <v>369.86021059405698</v>
      </c>
      <c r="R1493">
        <v>367.64142898147998</v>
      </c>
      <c r="S1493">
        <v>376.37107430095102</v>
      </c>
      <c r="T1493">
        <v>375.71783191945002</v>
      </c>
      <c r="U1493">
        <v>388.77621387297</v>
      </c>
      <c r="V1493">
        <v>402.12749776496503</v>
      </c>
      <c r="W1493">
        <v>416.16231515561702</v>
      </c>
      <c r="X1493">
        <v>404.41952391862202</v>
      </c>
      <c r="Y1493">
        <v>410.67934154992503</v>
      </c>
      <c r="Z1493">
        <v>411.726003876535</v>
      </c>
      <c r="AA1493">
        <v>426.953987749215</v>
      </c>
      <c r="AB1493">
        <v>440.09042065526398</v>
      </c>
      <c r="AC1493">
        <v>418.37367593799001</v>
      </c>
      <c r="AD1493">
        <v>435.41072464072801</v>
      </c>
      <c r="AE1493">
        <v>424.787077098015</v>
      </c>
      <c r="AF1493">
        <v>426.99590444551598</v>
      </c>
      <c r="AG1493">
        <v>438.61300836303201</v>
      </c>
      <c r="AH1493">
        <v>435.41320425783499</v>
      </c>
      <c r="AI1493">
        <v>432.88648602437598</v>
      </c>
      <c r="AJ1493">
        <v>446.340355291234</v>
      </c>
      <c r="AK1493">
        <v>468.54346431014199</v>
      </c>
      <c r="AL1493">
        <v>433.10153498748298</v>
      </c>
      <c r="AM1493">
        <v>368.51218717489201</v>
      </c>
      <c r="AN1493">
        <v>332.48991906239303</v>
      </c>
      <c r="AO1493">
        <v>337.826900503084</v>
      </c>
      <c r="AP1493">
        <v>339.88769545841802</v>
      </c>
      <c r="AQ1493">
        <v>335.656236813352</v>
      </c>
      <c r="AR1493">
        <v>338.23605297031997</v>
      </c>
      <c r="AS1493">
        <v>338.82445277013699</v>
      </c>
      <c r="AT1493">
        <v>324.71637232637403</v>
      </c>
      <c r="AU1493">
        <v>333.44815653658497</v>
      </c>
      <c r="AV1493">
        <v>329.66806688476299</v>
      </c>
      <c r="AW1493">
        <v>343.23653112747098</v>
      </c>
      <c r="AX1493">
        <v>325.37720688163398</v>
      </c>
      <c r="AY1493">
        <v>335.418389239117</v>
      </c>
      <c r="AZ1493">
        <v>334.870626336491</v>
      </c>
      <c r="BA1493">
        <v>333.54524025875202</v>
      </c>
      <c r="BB1493">
        <v>333.94108805455602</v>
      </c>
      <c r="BC1493">
        <v>447.37680482078702</v>
      </c>
      <c r="BD1493">
        <v>601.57625244494102</v>
      </c>
      <c r="BE1493">
        <v>525.33197920837597</v>
      </c>
      <c r="BF1493">
        <v>443.74852584993403</v>
      </c>
      <c r="BG1493">
        <v>410.75796543575501</v>
      </c>
      <c r="BH1493">
        <v>376.80690631032297</v>
      </c>
      <c r="BI1493">
        <v>375.759540155987</v>
      </c>
      <c r="BJ1493">
        <v>380.44494594049002</v>
      </c>
      <c r="BK1493">
        <v>379.88270516870301</v>
      </c>
      <c r="BL1493">
        <v>373.54424674008999</v>
      </c>
      <c r="BM1493">
        <v>381.65693211322002</v>
      </c>
      <c r="BN1493">
        <v>373.37521249582397</v>
      </c>
      <c r="BO1493">
        <v>376.811557337198</v>
      </c>
      <c r="BP1493">
        <v>381.71326334628498</v>
      </c>
      <c r="BQ1493">
        <v>398.39313702453802</v>
      </c>
      <c r="BR1493">
        <v>392.04623867068301</v>
      </c>
      <c r="BS1493">
        <v>398.83153861015597</v>
      </c>
      <c r="BT1493">
        <v>399.09009127573</v>
      </c>
      <c r="BU1493">
        <v>424.222476629266</v>
      </c>
      <c r="BV1493">
        <v>445.46931667784202</v>
      </c>
      <c r="BW1493">
        <v>374.844864269987</v>
      </c>
      <c r="BX1493">
        <v>354.477430960373</v>
      </c>
      <c r="BY1493">
        <v>349.37839179330098</v>
      </c>
      <c r="BZ1493">
        <v>355.45587825963401</v>
      </c>
      <c r="CA1493">
        <v>337.02163277115199</v>
      </c>
      <c r="CB1493">
        <v>345.38358661928299</v>
      </c>
      <c r="CC1493">
        <v>350.79429086383902</v>
      </c>
      <c r="CD1493">
        <v>338.67327455505199</v>
      </c>
    </row>
    <row r="1494" spans="1:82" x14ac:dyDescent="0.25">
      <c r="A1494">
        <v>358.55807743658198</v>
      </c>
      <c r="B1494">
        <v>353.35095264582799</v>
      </c>
      <c r="C1494">
        <v>348.829646533448</v>
      </c>
      <c r="D1494">
        <v>338.69710035341302</v>
      </c>
      <c r="E1494">
        <v>343.09479033723397</v>
      </c>
      <c r="F1494">
        <v>345.98280193691897</v>
      </c>
      <c r="G1494">
        <v>345.31243716293</v>
      </c>
      <c r="H1494">
        <v>339.97647137777602</v>
      </c>
      <c r="I1494">
        <v>355.14457721790501</v>
      </c>
      <c r="J1494">
        <v>352.328229249375</v>
      </c>
      <c r="K1494">
        <v>347.69917868500301</v>
      </c>
      <c r="L1494">
        <v>499.29889119517298</v>
      </c>
      <c r="M1494">
        <v>400.68258335891602</v>
      </c>
      <c r="N1494">
        <v>380.09043592379197</v>
      </c>
      <c r="O1494">
        <v>372.35727565893399</v>
      </c>
      <c r="P1494">
        <v>362.76763690813198</v>
      </c>
      <c r="Q1494">
        <v>370.95889280463501</v>
      </c>
      <c r="R1494">
        <v>369.11243214796298</v>
      </c>
      <c r="S1494">
        <v>377.08772755256098</v>
      </c>
      <c r="T1494">
        <v>377.74995757965399</v>
      </c>
      <c r="U1494">
        <v>389.00499761345401</v>
      </c>
      <c r="V1494">
        <v>404.007068156277</v>
      </c>
      <c r="W1494">
        <v>418.66472065086799</v>
      </c>
      <c r="X1494">
        <v>404.63581365470299</v>
      </c>
      <c r="Y1494">
        <v>413.73068468860498</v>
      </c>
      <c r="Z1494">
        <v>413.81458256957899</v>
      </c>
      <c r="AA1494">
        <v>428.34723800111101</v>
      </c>
      <c r="AB1494">
        <v>441.28165428049698</v>
      </c>
      <c r="AC1494">
        <v>422.742766385712</v>
      </c>
      <c r="AD1494">
        <v>437.79227548042701</v>
      </c>
      <c r="AE1494">
        <v>426.577881470406</v>
      </c>
      <c r="AF1494">
        <v>428.69275520777802</v>
      </c>
      <c r="AG1494">
        <v>442.14250953542501</v>
      </c>
      <c r="AH1494">
        <v>438.97784630656798</v>
      </c>
      <c r="AI1494">
        <v>439.08839721602197</v>
      </c>
      <c r="AJ1494">
        <v>452.33461958787302</v>
      </c>
      <c r="AK1494">
        <v>474.09974607419099</v>
      </c>
      <c r="AL1494">
        <v>436.299886505963</v>
      </c>
      <c r="AM1494">
        <v>366.98511159571899</v>
      </c>
      <c r="AN1494">
        <v>333.90327330392699</v>
      </c>
      <c r="AO1494">
        <v>339.825662891707</v>
      </c>
      <c r="AP1494">
        <v>339.27549907486201</v>
      </c>
      <c r="AQ1494">
        <v>334.54483118152802</v>
      </c>
      <c r="AR1494">
        <v>339.24689020866498</v>
      </c>
      <c r="AS1494">
        <v>339.05278974015698</v>
      </c>
      <c r="AT1494">
        <v>322.05513736077103</v>
      </c>
      <c r="AU1494">
        <v>331.67563808086601</v>
      </c>
      <c r="AV1494">
        <v>326.27005567287301</v>
      </c>
      <c r="AW1494">
        <v>341.78755177895903</v>
      </c>
      <c r="AX1494">
        <v>325.618702273086</v>
      </c>
      <c r="AY1494">
        <v>332.87750270292099</v>
      </c>
      <c r="AZ1494">
        <v>332.06905468599501</v>
      </c>
      <c r="BA1494">
        <v>333.98230194023103</v>
      </c>
      <c r="BB1494">
        <v>333.37438360298199</v>
      </c>
      <c r="BC1494">
        <v>445.22656734638798</v>
      </c>
      <c r="BD1494">
        <v>597.91475284673595</v>
      </c>
      <c r="BE1494">
        <v>525.55690791334098</v>
      </c>
      <c r="BF1494">
        <v>440.970514496764</v>
      </c>
      <c r="BG1494">
        <v>410.994664061207</v>
      </c>
      <c r="BH1494">
        <v>379.69766967038299</v>
      </c>
      <c r="BI1494">
        <v>379.70951544011899</v>
      </c>
      <c r="BJ1494">
        <v>379.61587803836301</v>
      </c>
      <c r="BK1494">
        <v>378.23087577161402</v>
      </c>
      <c r="BL1494">
        <v>373.43552094419101</v>
      </c>
      <c r="BM1494">
        <v>382.014170064344</v>
      </c>
      <c r="BN1494">
        <v>373.61343945431798</v>
      </c>
      <c r="BO1494">
        <v>374.834098979484</v>
      </c>
      <c r="BP1494">
        <v>382.65712225092</v>
      </c>
      <c r="BQ1494">
        <v>398.434482740828</v>
      </c>
      <c r="BR1494">
        <v>389.54558480470001</v>
      </c>
      <c r="BS1494">
        <v>397.63383619164199</v>
      </c>
      <c r="BT1494">
        <v>397.20526165602598</v>
      </c>
      <c r="BU1494">
        <v>423.07540904312799</v>
      </c>
      <c r="BV1494">
        <v>447.58772613195799</v>
      </c>
      <c r="BW1494">
        <v>374.96640427282102</v>
      </c>
      <c r="BX1494">
        <v>351.44297614358402</v>
      </c>
      <c r="BY1494">
        <v>350.51492014853898</v>
      </c>
      <c r="BZ1494">
        <v>354.44938234454997</v>
      </c>
      <c r="CA1494">
        <v>336.655427143</v>
      </c>
      <c r="CB1494">
        <v>345.68909950763799</v>
      </c>
      <c r="CC1494">
        <v>350.68056979411898</v>
      </c>
      <c r="CD1494">
        <v>338.87717764720702</v>
      </c>
    </row>
    <row r="1495" spans="1:82" x14ac:dyDescent="0.25">
      <c r="A1495">
        <v>358.79839786381802</v>
      </c>
      <c r="B1495">
        <v>343.98570677715003</v>
      </c>
      <c r="C1495">
        <v>337.77144771454698</v>
      </c>
      <c r="D1495">
        <v>334.151787760829</v>
      </c>
      <c r="E1495">
        <v>345.83715311114599</v>
      </c>
      <c r="F1495">
        <v>349.06573503564198</v>
      </c>
      <c r="G1495">
        <v>357.96894982353098</v>
      </c>
      <c r="H1495">
        <v>338.82924353279498</v>
      </c>
      <c r="I1495">
        <v>354.83319033515897</v>
      </c>
      <c r="J1495">
        <v>350.697107206076</v>
      </c>
      <c r="K1495">
        <v>352.71194343107197</v>
      </c>
      <c r="L1495">
        <v>506.044201903562</v>
      </c>
      <c r="M1495">
        <v>396.90785755231002</v>
      </c>
      <c r="N1495">
        <v>371.54149789661102</v>
      </c>
      <c r="O1495">
        <v>375.503288266227</v>
      </c>
      <c r="P1495">
        <v>370.40882577336498</v>
      </c>
      <c r="Q1495">
        <v>380.33285484700798</v>
      </c>
      <c r="R1495">
        <v>377.52489760841502</v>
      </c>
      <c r="S1495">
        <v>376.17541551579001</v>
      </c>
      <c r="T1495">
        <v>390.520957052847</v>
      </c>
      <c r="U1495">
        <v>391.96464480621302</v>
      </c>
      <c r="V1495">
        <v>414.22057599630199</v>
      </c>
      <c r="W1495">
        <v>418.37212418288402</v>
      </c>
      <c r="X1495">
        <v>410.47943065439603</v>
      </c>
      <c r="Y1495">
        <v>430.98971509411501</v>
      </c>
      <c r="Z1495">
        <v>421.39589213945902</v>
      </c>
      <c r="AA1495">
        <v>432.54973169785097</v>
      </c>
      <c r="AB1495">
        <v>443.28972900201398</v>
      </c>
      <c r="AC1495">
        <v>440.948638887838</v>
      </c>
      <c r="AD1495">
        <v>448.63497240583803</v>
      </c>
      <c r="AE1495">
        <v>446.967845002758</v>
      </c>
      <c r="AF1495">
        <v>449.94805774244497</v>
      </c>
      <c r="AG1495">
        <v>456.10176160325102</v>
      </c>
      <c r="AH1495">
        <v>454.41088900161702</v>
      </c>
      <c r="AI1495">
        <v>455.65713484494802</v>
      </c>
      <c r="AJ1495">
        <v>468.53202825421198</v>
      </c>
      <c r="AK1495">
        <v>502.89395800243301</v>
      </c>
      <c r="AL1495">
        <v>440.94092404057699</v>
      </c>
      <c r="AM1495">
        <v>366.67891071624098</v>
      </c>
      <c r="AN1495">
        <v>339.43534385409299</v>
      </c>
      <c r="AO1495">
        <v>342.60432342678502</v>
      </c>
      <c r="AP1495">
        <v>336.227467476247</v>
      </c>
      <c r="AQ1495">
        <v>336.30996938224303</v>
      </c>
      <c r="AR1495">
        <v>338.65081747084702</v>
      </c>
      <c r="AS1495">
        <v>343.55351939910901</v>
      </c>
      <c r="AT1495">
        <v>325.88302426371001</v>
      </c>
      <c r="AU1495">
        <v>327.796976025638</v>
      </c>
      <c r="AV1495">
        <v>328.55625243920599</v>
      </c>
      <c r="AW1495">
        <v>340.77257715138001</v>
      </c>
      <c r="AX1495">
        <v>337.63926086697501</v>
      </c>
      <c r="AY1495">
        <v>331.83165946549099</v>
      </c>
      <c r="AZ1495">
        <v>327.32601259852601</v>
      </c>
      <c r="BA1495">
        <v>333.65861905517102</v>
      </c>
      <c r="BB1495">
        <v>346.32960551990197</v>
      </c>
      <c r="BC1495">
        <v>437.31666278234502</v>
      </c>
      <c r="BD1495">
        <v>578.90305256596105</v>
      </c>
      <c r="BE1495">
        <v>521.18162318246596</v>
      </c>
      <c r="BF1495">
        <v>430.81109398246502</v>
      </c>
      <c r="BG1495">
        <v>411.86248305617801</v>
      </c>
      <c r="BH1495">
        <v>383.84236565835403</v>
      </c>
      <c r="BI1495">
        <v>382.378449656008</v>
      </c>
      <c r="BJ1495">
        <v>372.137138904197</v>
      </c>
      <c r="BK1495">
        <v>375.14991450461298</v>
      </c>
      <c r="BL1495">
        <v>376.21763591635403</v>
      </c>
      <c r="BM1495">
        <v>381.32524806901199</v>
      </c>
      <c r="BN1495">
        <v>374.31820703954799</v>
      </c>
      <c r="BO1495">
        <v>372.10991241085799</v>
      </c>
      <c r="BP1495">
        <v>379.35275700222201</v>
      </c>
      <c r="BQ1495">
        <v>400.06848358005902</v>
      </c>
      <c r="BR1495">
        <v>390.47490433952498</v>
      </c>
      <c r="BS1495">
        <v>387.31119792529199</v>
      </c>
      <c r="BT1495">
        <v>394.413054541995</v>
      </c>
      <c r="BU1495">
        <v>411.75221669970898</v>
      </c>
      <c r="BV1495">
        <v>443.91808475605001</v>
      </c>
      <c r="BW1495">
        <v>375.48781128688802</v>
      </c>
      <c r="BX1495">
        <v>340.75276845450003</v>
      </c>
      <c r="BY1495">
        <v>353.72939439485901</v>
      </c>
      <c r="BZ1495">
        <v>348.60320413517599</v>
      </c>
      <c r="CA1495">
        <v>340.68548340099397</v>
      </c>
      <c r="CB1495">
        <v>350.55499182042399</v>
      </c>
      <c r="CC1495">
        <v>349.54602074693798</v>
      </c>
      <c r="CD1495">
        <v>337.89596596752699</v>
      </c>
    </row>
    <row r="1496" spans="1:82" x14ac:dyDescent="0.25">
      <c r="A1496">
        <v>359.03871829105401</v>
      </c>
      <c r="B1496">
        <v>341.25297123526201</v>
      </c>
      <c r="C1496">
        <v>329.67268060253701</v>
      </c>
      <c r="D1496">
        <v>332.130165580967</v>
      </c>
      <c r="E1496">
        <v>346.753929480512</v>
      </c>
      <c r="F1496">
        <v>350.92918723644402</v>
      </c>
      <c r="G1496">
        <v>360.84639976205</v>
      </c>
      <c r="H1496">
        <v>340.77456627147399</v>
      </c>
      <c r="I1496">
        <v>354.24657434685702</v>
      </c>
      <c r="J1496">
        <v>348.29998060054498</v>
      </c>
      <c r="K1496">
        <v>357.408697804133</v>
      </c>
      <c r="L1496">
        <v>504.63712967462601</v>
      </c>
      <c r="M1496">
        <v>392.72220946624498</v>
      </c>
      <c r="N1496">
        <v>368.93049234891703</v>
      </c>
      <c r="O1496">
        <v>376.35866833167802</v>
      </c>
      <c r="P1496">
        <v>374.63800421855598</v>
      </c>
      <c r="Q1496">
        <v>383.73743070425598</v>
      </c>
      <c r="R1496">
        <v>381.97842269071703</v>
      </c>
      <c r="S1496">
        <v>377.38266832944998</v>
      </c>
      <c r="T1496">
        <v>394.03438598559501</v>
      </c>
      <c r="U1496">
        <v>392.96733982093798</v>
      </c>
      <c r="V1496">
        <v>413.55550659015398</v>
      </c>
      <c r="W1496">
        <v>414.83923312466197</v>
      </c>
      <c r="X1496">
        <v>406.17305329509901</v>
      </c>
      <c r="Y1496">
        <v>431.866303149261</v>
      </c>
      <c r="Z1496">
        <v>420.59549149117299</v>
      </c>
      <c r="AA1496">
        <v>430.93378004809801</v>
      </c>
      <c r="AB1496">
        <v>441.70718411472501</v>
      </c>
      <c r="AC1496">
        <v>442.66817783479001</v>
      </c>
      <c r="AD1496">
        <v>446.21791979995299</v>
      </c>
      <c r="AE1496">
        <v>448.96598642468098</v>
      </c>
      <c r="AF1496">
        <v>453.39663335276498</v>
      </c>
      <c r="AG1496">
        <v>453.89336700350998</v>
      </c>
      <c r="AH1496">
        <v>453.92527141160701</v>
      </c>
      <c r="AI1496">
        <v>456.96580170264701</v>
      </c>
      <c r="AJ1496">
        <v>469.39709674419299</v>
      </c>
      <c r="AK1496">
        <v>497.55214107747798</v>
      </c>
      <c r="AL1496">
        <v>438.06795784356098</v>
      </c>
      <c r="AM1496">
        <v>366.97136156446498</v>
      </c>
      <c r="AN1496">
        <v>335.06852839607302</v>
      </c>
      <c r="AO1496">
        <v>342.879923495951</v>
      </c>
      <c r="AP1496">
        <v>337.26760295323197</v>
      </c>
      <c r="AQ1496">
        <v>339.21611202784402</v>
      </c>
      <c r="AR1496">
        <v>332.43953839042001</v>
      </c>
      <c r="AS1496">
        <v>346.38984623818101</v>
      </c>
      <c r="AT1496">
        <v>330.37738774548899</v>
      </c>
      <c r="AU1496">
        <v>326.70806704042798</v>
      </c>
      <c r="AV1496">
        <v>327.99049451427101</v>
      </c>
      <c r="AW1496">
        <v>341.37563398590299</v>
      </c>
      <c r="AX1496">
        <v>342.95956106554797</v>
      </c>
      <c r="AY1496">
        <v>334.08586247925598</v>
      </c>
      <c r="AZ1496">
        <v>324.66176107870803</v>
      </c>
      <c r="BA1496">
        <v>331.03362099423799</v>
      </c>
      <c r="BB1496">
        <v>351.83122859896702</v>
      </c>
      <c r="BC1496">
        <v>435.36509173059198</v>
      </c>
      <c r="BD1496">
        <v>574.62369254842201</v>
      </c>
      <c r="BE1496">
        <v>515.71962250352101</v>
      </c>
      <c r="BF1496">
        <v>430.77567928352801</v>
      </c>
      <c r="BG1496">
        <v>408.55459565653803</v>
      </c>
      <c r="BH1496">
        <v>382.09728749887603</v>
      </c>
      <c r="BI1496">
        <v>380.28313558977402</v>
      </c>
      <c r="BJ1496">
        <v>373.48314091867502</v>
      </c>
      <c r="BK1496">
        <v>374.45926960623598</v>
      </c>
      <c r="BL1496">
        <v>379.762135671826</v>
      </c>
      <c r="BM1496">
        <v>380.21778393022799</v>
      </c>
      <c r="BN1496">
        <v>377.04299872145202</v>
      </c>
      <c r="BO1496">
        <v>374.90766253626202</v>
      </c>
      <c r="BP1496">
        <v>377.54487074016902</v>
      </c>
      <c r="BQ1496">
        <v>399.83352014686898</v>
      </c>
      <c r="BR1496">
        <v>392.07358227496701</v>
      </c>
      <c r="BS1496">
        <v>388.15729989457799</v>
      </c>
      <c r="BT1496">
        <v>394.50610090296499</v>
      </c>
      <c r="BU1496">
        <v>408.82092448280002</v>
      </c>
      <c r="BV1496">
        <v>442.92607604054001</v>
      </c>
      <c r="BW1496">
        <v>379.81864227824798</v>
      </c>
      <c r="BX1496">
        <v>338.83393498871101</v>
      </c>
      <c r="BY1496">
        <v>355.104402860915</v>
      </c>
      <c r="BZ1496">
        <v>344.94071302329502</v>
      </c>
      <c r="CA1496">
        <v>338.68946555808299</v>
      </c>
      <c r="CB1496">
        <v>352.28098315552501</v>
      </c>
      <c r="CC1496">
        <v>347.131140169834</v>
      </c>
      <c r="CD1496">
        <v>336.76782752740002</v>
      </c>
    </row>
    <row r="1497" spans="1:82" x14ac:dyDescent="0.25">
      <c r="A1497">
        <v>359.27903871829102</v>
      </c>
      <c r="B1497">
        <v>341.25297123526201</v>
      </c>
      <c r="C1497">
        <v>329.67268060253701</v>
      </c>
      <c r="D1497">
        <v>332.130165580967</v>
      </c>
      <c r="E1497">
        <v>346.753929480512</v>
      </c>
      <c r="F1497">
        <v>350.92918723644402</v>
      </c>
      <c r="G1497">
        <v>360.84639976205</v>
      </c>
      <c r="H1497">
        <v>340.77456627147399</v>
      </c>
      <c r="I1497">
        <v>354.24657434685702</v>
      </c>
      <c r="J1497">
        <v>348.29998060054498</v>
      </c>
      <c r="K1497">
        <v>357.408697804133</v>
      </c>
      <c r="L1497">
        <v>504.63712967462601</v>
      </c>
      <c r="M1497">
        <v>392.72220946624498</v>
      </c>
      <c r="N1497">
        <v>368.93049234891703</v>
      </c>
      <c r="O1497">
        <v>376.35866833167802</v>
      </c>
      <c r="P1497">
        <v>374.63800421855598</v>
      </c>
      <c r="Q1497">
        <v>383.73743070425598</v>
      </c>
      <c r="R1497">
        <v>381.97842269071703</v>
      </c>
      <c r="S1497">
        <v>377.38266832944998</v>
      </c>
      <c r="T1497">
        <v>394.03438598559501</v>
      </c>
      <c r="U1497">
        <v>392.96733982093798</v>
      </c>
      <c r="V1497">
        <v>413.55550659015398</v>
      </c>
      <c r="W1497">
        <v>414.83923312466197</v>
      </c>
      <c r="X1497">
        <v>406.17305329509901</v>
      </c>
      <c r="Y1497">
        <v>431.866303149261</v>
      </c>
      <c r="Z1497">
        <v>420.59549149117299</v>
      </c>
      <c r="AA1497">
        <v>430.93378004809801</v>
      </c>
      <c r="AB1497">
        <v>441.70718411472501</v>
      </c>
      <c r="AC1497">
        <v>442.66817783479001</v>
      </c>
      <c r="AD1497">
        <v>446.21791979995299</v>
      </c>
      <c r="AE1497">
        <v>448.96598642468098</v>
      </c>
      <c r="AF1497">
        <v>453.39663335276498</v>
      </c>
      <c r="AG1497">
        <v>453.89336700350998</v>
      </c>
      <c r="AH1497">
        <v>453.92527141160701</v>
      </c>
      <c r="AI1497">
        <v>456.96580170264701</v>
      </c>
      <c r="AJ1497">
        <v>469.39709674419299</v>
      </c>
      <c r="AK1497">
        <v>497.55214107747798</v>
      </c>
      <c r="AL1497">
        <v>438.06795784356098</v>
      </c>
      <c r="AM1497">
        <v>366.97136156446498</v>
      </c>
      <c r="AN1497">
        <v>335.06852839607302</v>
      </c>
      <c r="AO1497">
        <v>342.879923495951</v>
      </c>
      <c r="AP1497">
        <v>337.26760295323197</v>
      </c>
      <c r="AQ1497">
        <v>339.21611202784402</v>
      </c>
      <c r="AR1497">
        <v>332.43953839042001</v>
      </c>
      <c r="AS1497">
        <v>346.38984623818101</v>
      </c>
      <c r="AT1497">
        <v>330.37738774548899</v>
      </c>
      <c r="AU1497">
        <v>326.70806704042798</v>
      </c>
      <c r="AV1497">
        <v>327.99049451427101</v>
      </c>
      <c r="AW1497">
        <v>341.37563398590299</v>
      </c>
      <c r="AX1497">
        <v>342.95956106554797</v>
      </c>
      <c r="AY1497">
        <v>334.08586247925598</v>
      </c>
      <c r="AZ1497">
        <v>324.66176107870803</v>
      </c>
      <c r="BA1497">
        <v>331.03362099423799</v>
      </c>
      <c r="BB1497">
        <v>351.83122859896702</v>
      </c>
      <c r="BC1497">
        <v>435.36509173059198</v>
      </c>
      <c r="BD1497">
        <v>574.62369254842201</v>
      </c>
      <c r="BE1497">
        <v>515.71962250352101</v>
      </c>
      <c r="BF1497">
        <v>430.77567928352801</v>
      </c>
      <c r="BG1497">
        <v>408.55459565653803</v>
      </c>
      <c r="BH1497">
        <v>382.09728749887603</v>
      </c>
      <c r="BI1497">
        <v>380.28313558977402</v>
      </c>
      <c r="BJ1497">
        <v>373.48314091867502</v>
      </c>
      <c r="BK1497">
        <v>374.45926960623598</v>
      </c>
      <c r="BL1497">
        <v>379.762135671826</v>
      </c>
      <c r="BM1497">
        <v>380.21778393022799</v>
      </c>
      <c r="BN1497">
        <v>377.04299872145202</v>
      </c>
      <c r="BO1497">
        <v>374.90766253626202</v>
      </c>
      <c r="BP1497">
        <v>377.54487074016902</v>
      </c>
      <c r="BQ1497">
        <v>399.83352014686898</v>
      </c>
      <c r="BR1497">
        <v>392.07358227496701</v>
      </c>
      <c r="BS1497">
        <v>388.15729989457799</v>
      </c>
      <c r="BT1497">
        <v>394.50610090296499</v>
      </c>
      <c r="BU1497">
        <v>408.82092448280002</v>
      </c>
      <c r="BV1497">
        <v>442.92607604054001</v>
      </c>
      <c r="BW1497">
        <v>379.81864227824798</v>
      </c>
      <c r="BX1497">
        <v>338.83393498871101</v>
      </c>
      <c r="BY1497">
        <v>355.104402860915</v>
      </c>
      <c r="BZ1497">
        <v>344.94071302329502</v>
      </c>
      <c r="CA1497">
        <v>338.68946555808299</v>
      </c>
      <c r="CB1497">
        <v>352.28098315552501</v>
      </c>
      <c r="CC1497">
        <v>347.131140169834</v>
      </c>
      <c r="CD1497">
        <v>336.76782752740002</v>
      </c>
    </row>
    <row r="1498" spans="1:82" x14ac:dyDescent="0.25">
      <c r="A1498">
        <v>359.51935914552701</v>
      </c>
      <c r="B1498">
        <v>341.25297123526201</v>
      </c>
      <c r="C1498">
        <v>329.67268060253701</v>
      </c>
      <c r="D1498">
        <v>332.130165580967</v>
      </c>
      <c r="E1498">
        <v>346.753929480512</v>
      </c>
      <c r="F1498">
        <v>350.92918723644402</v>
      </c>
      <c r="G1498">
        <v>360.84639976205</v>
      </c>
      <c r="H1498">
        <v>340.77456627147399</v>
      </c>
      <c r="I1498">
        <v>354.24657434685702</v>
      </c>
      <c r="J1498">
        <v>348.29998060054498</v>
      </c>
      <c r="K1498">
        <v>357.408697804133</v>
      </c>
      <c r="L1498">
        <v>504.63712967462601</v>
      </c>
      <c r="M1498">
        <v>392.72220946624498</v>
      </c>
      <c r="N1498">
        <v>368.93049234891703</v>
      </c>
      <c r="O1498">
        <v>376.35866833167802</v>
      </c>
      <c r="P1498">
        <v>374.63800421855598</v>
      </c>
      <c r="Q1498">
        <v>383.73743070425598</v>
      </c>
      <c r="R1498">
        <v>381.97842269071703</v>
      </c>
      <c r="S1498">
        <v>377.38266832944998</v>
      </c>
      <c r="T1498">
        <v>394.03438598559501</v>
      </c>
      <c r="U1498">
        <v>392.96733982093798</v>
      </c>
      <c r="V1498">
        <v>413.55550659015398</v>
      </c>
      <c r="W1498">
        <v>414.83923312466197</v>
      </c>
      <c r="X1498">
        <v>406.17305329509901</v>
      </c>
      <c r="Y1498">
        <v>431.866303149261</v>
      </c>
      <c r="Z1498">
        <v>420.59549149117299</v>
      </c>
      <c r="AA1498">
        <v>430.93378004809801</v>
      </c>
      <c r="AB1498">
        <v>441.70718411472501</v>
      </c>
      <c r="AC1498">
        <v>442.66817783479001</v>
      </c>
      <c r="AD1498">
        <v>446.21791979995299</v>
      </c>
      <c r="AE1498">
        <v>448.96598642468098</v>
      </c>
      <c r="AF1498">
        <v>453.39663335276498</v>
      </c>
      <c r="AG1498">
        <v>453.89336700350998</v>
      </c>
      <c r="AH1498">
        <v>453.92527141160701</v>
      </c>
      <c r="AI1498">
        <v>456.96580170264701</v>
      </c>
      <c r="AJ1498">
        <v>469.39709674419299</v>
      </c>
      <c r="AK1498">
        <v>497.55214107747798</v>
      </c>
      <c r="AL1498">
        <v>438.06795784356098</v>
      </c>
      <c r="AM1498">
        <v>366.97136156446498</v>
      </c>
      <c r="AN1498">
        <v>335.06852839607302</v>
      </c>
      <c r="AO1498">
        <v>342.879923495951</v>
      </c>
      <c r="AP1498">
        <v>337.26760295323197</v>
      </c>
      <c r="AQ1498">
        <v>339.21611202784402</v>
      </c>
      <c r="AR1498">
        <v>332.43953839042001</v>
      </c>
      <c r="AS1498">
        <v>346.38984623818101</v>
      </c>
      <c r="AT1498">
        <v>330.37738774548899</v>
      </c>
      <c r="AU1498">
        <v>326.70806704042798</v>
      </c>
      <c r="AV1498">
        <v>327.99049451427101</v>
      </c>
      <c r="AW1498">
        <v>341.37563398590299</v>
      </c>
      <c r="AX1498">
        <v>342.95956106554797</v>
      </c>
      <c r="AY1498">
        <v>334.08586247925598</v>
      </c>
      <c r="AZ1498">
        <v>324.66176107870803</v>
      </c>
      <c r="BA1498">
        <v>331.03362099423799</v>
      </c>
      <c r="BB1498">
        <v>351.83122859896702</v>
      </c>
      <c r="BC1498">
        <v>435.36509173059198</v>
      </c>
      <c r="BD1498">
        <v>574.62369254842201</v>
      </c>
      <c r="BE1498">
        <v>515.71962250352101</v>
      </c>
      <c r="BF1498">
        <v>430.77567928352801</v>
      </c>
      <c r="BG1498">
        <v>408.55459565653803</v>
      </c>
      <c r="BH1498">
        <v>382.09728749887603</v>
      </c>
      <c r="BI1498">
        <v>380.28313558977402</v>
      </c>
      <c r="BJ1498">
        <v>373.48314091867502</v>
      </c>
      <c r="BK1498">
        <v>374.45926960623598</v>
      </c>
      <c r="BL1498">
        <v>379.762135671826</v>
      </c>
      <c r="BM1498">
        <v>380.21778393022799</v>
      </c>
      <c r="BN1498">
        <v>377.04299872145202</v>
      </c>
      <c r="BO1498">
        <v>374.90766253626202</v>
      </c>
      <c r="BP1498">
        <v>377.54487074016902</v>
      </c>
      <c r="BQ1498">
        <v>399.83352014686898</v>
      </c>
      <c r="BR1498">
        <v>392.07358227496701</v>
      </c>
      <c r="BS1498">
        <v>388.15729989457799</v>
      </c>
      <c r="BT1498">
        <v>394.50610090296499</v>
      </c>
      <c r="BU1498">
        <v>408.82092448280002</v>
      </c>
      <c r="BV1498">
        <v>442.92607604054001</v>
      </c>
      <c r="BW1498">
        <v>379.81864227824798</v>
      </c>
      <c r="BX1498">
        <v>338.83393498871101</v>
      </c>
      <c r="BY1498">
        <v>355.104402860915</v>
      </c>
      <c r="BZ1498">
        <v>344.94071302329502</v>
      </c>
      <c r="CA1498">
        <v>338.68946555808299</v>
      </c>
      <c r="CB1498">
        <v>352.28098315552501</v>
      </c>
      <c r="CC1498">
        <v>347.131140169834</v>
      </c>
      <c r="CD1498">
        <v>336.76782752740002</v>
      </c>
    </row>
    <row r="1499" spans="1:82" x14ac:dyDescent="0.25">
      <c r="A1499">
        <v>359.75967957276299</v>
      </c>
      <c r="B1499">
        <v>341.25297123526201</v>
      </c>
      <c r="C1499">
        <v>329.67268060253701</v>
      </c>
      <c r="D1499">
        <v>332.130165580967</v>
      </c>
      <c r="E1499">
        <v>346.753929480512</v>
      </c>
      <c r="F1499">
        <v>350.92918723644402</v>
      </c>
      <c r="G1499">
        <v>360.84639976205</v>
      </c>
      <c r="H1499">
        <v>340.77456627147399</v>
      </c>
      <c r="I1499">
        <v>354.24657434685702</v>
      </c>
      <c r="J1499">
        <v>348.29998060054498</v>
      </c>
      <c r="K1499">
        <v>357.408697804133</v>
      </c>
      <c r="L1499">
        <v>504.63712967462601</v>
      </c>
      <c r="M1499">
        <v>392.72220946624498</v>
      </c>
      <c r="N1499">
        <v>368.93049234891703</v>
      </c>
      <c r="O1499">
        <v>376.35866833167802</v>
      </c>
      <c r="P1499">
        <v>374.63800421855598</v>
      </c>
      <c r="Q1499">
        <v>383.73743070425598</v>
      </c>
      <c r="R1499">
        <v>381.97842269071703</v>
      </c>
      <c r="S1499">
        <v>377.38266832944998</v>
      </c>
      <c r="T1499">
        <v>394.03438598559501</v>
      </c>
      <c r="U1499">
        <v>392.96733982093798</v>
      </c>
      <c r="V1499">
        <v>413.55550659015398</v>
      </c>
      <c r="W1499">
        <v>414.83923312466197</v>
      </c>
      <c r="X1499">
        <v>406.17305329509901</v>
      </c>
      <c r="Y1499">
        <v>431.866303149261</v>
      </c>
      <c r="Z1499">
        <v>420.59549149117299</v>
      </c>
      <c r="AA1499">
        <v>430.93378004809801</v>
      </c>
      <c r="AB1499">
        <v>441.70718411472501</v>
      </c>
      <c r="AC1499">
        <v>442.66817783479001</v>
      </c>
      <c r="AD1499">
        <v>446.21791979995299</v>
      </c>
      <c r="AE1499">
        <v>448.96598642468098</v>
      </c>
      <c r="AF1499">
        <v>453.39663335276498</v>
      </c>
      <c r="AG1499">
        <v>453.89336700350998</v>
      </c>
      <c r="AH1499">
        <v>453.92527141160701</v>
      </c>
      <c r="AI1499">
        <v>456.96580170264701</v>
      </c>
      <c r="AJ1499">
        <v>469.39709674419299</v>
      </c>
      <c r="AK1499">
        <v>497.55214107747798</v>
      </c>
      <c r="AL1499">
        <v>438.06795784356098</v>
      </c>
      <c r="AM1499">
        <v>366.97136156446498</v>
      </c>
      <c r="AN1499">
        <v>335.06852839607302</v>
      </c>
      <c r="AO1499">
        <v>342.879923495951</v>
      </c>
      <c r="AP1499">
        <v>337.26760295323197</v>
      </c>
      <c r="AQ1499">
        <v>339.21611202784402</v>
      </c>
      <c r="AR1499">
        <v>332.43953839042001</v>
      </c>
      <c r="AS1499">
        <v>346.38984623818101</v>
      </c>
      <c r="AT1499">
        <v>330.37738774548899</v>
      </c>
      <c r="AU1499">
        <v>326.70806704042798</v>
      </c>
      <c r="AV1499">
        <v>327.99049451427101</v>
      </c>
      <c r="AW1499">
        <v>341.37563398590299</v>
      </c>
      <c r="AX1499">
        <v>342.95956106554797</v>
      </c>
      <c r="AY1499">
        <v>334.08586247925598</v>
      </c>
      <c r="AZ1499">
        <v>324.66176107870803</v>
      </c>
      <c r="BA1499">
        <v>331.03362099423799</v>
      </c>
      <c r="BB1499">
        <v>351.83122859896702</v>
      </c>
      <c r="BC1499">
        <v>435.36509173059198</v>
      </c>
      <c r="BD1499">
        <v>574.62369254842201</v>
      </c>
      <c r="BE1499">
        <v>515.71962250352101</v>
      </c>
      <c r="BF1499">
        <v>430.77567928352801</v>
      </c>
      <c r="BG1499">
        <v>408.55459565653803</v>
      </c>
      <c r="BH1499">
        <v>382.09728749887603</v>
      </c>
      <c r="BI1499">
        <v>380.28313558977402</v>
      </c>
      <c r="BJ1499">
        <v>373.48314091867502</v>
      </c>
      <c r="BK1499">
        <v>374.45926960623598</v>
      </c>
      <c r="BL1499">
        <v>379.762135671826</v>
      </c>
      <c r="BM1499">
        <v>380.21778393022799</v>
      </c>
      <c r="BN1499">
        <v>377.04299872145202</v>
      </c>
      <c r="BO1499">
        <v>374.90766253626202</v>
      </c>
      <c r="BP1499">
        <v>377.54487074016902</v>
      </c>
      <c r="BQ1499">
        <v>399.83352014686898</v>
      </c>
      <c r="BR1499">
        <v>392.07358227496701</v>
      </c>
      <c r="BS1499">
        <v>388.15729989457799</v>
      </c>
      <c r="BT1499">
        <v>394.50610090296499</v>
      </c>
      <c r="BU1499">
        <v>408.82092448280002</v>
      </c>
      <c r="BV1499">
        <v>442.92607604054001</v>
      </c>
      <c r="BW1499">
        <v>379.81864227824798</v>
      </c>
      <c r="BX1499">
        <v>338.83393498871101</v>
      </c>
      <c r="BY1499">
        <v>355.104402860915</v>
      </c>
      <c r="BZ1499">
        <v>344.94071302329502</v>
      </c>
      <c r="CA1499">
        <v>338.68946555808299</v>
      </c>
      <c r="CB1499">
        <v>352.28098315552501</v>
      </c>
      <c r="CC1499">
        <v>347.131140169834</v>
      </c>
      <c r="CD1499">
        <v>336.76782752740002</v>
      </c>
    </row>
    <row r="1500" spans="1:82" x14ac:dyDescent="0.25">
      <c r="A1500">
        <v>360</v>
      </c>
      <c r="B1500">
        <v>341.25297123526201</v>
      </c>
      <c r="C1500">
        <v>329.67268060253701</v>
      </c>
      <c r="D1500">
        <v>332.13016558096803</v>
      </c>
      <c r="E1500">
        <v>346.753929480512</v>
      </c>
      <c r="F1500">
        <v>350.92918723644402</v>
      </c>
      <c r="G1500">
        <v>360.84639976205</v>
      </c>
      <c r="H1500">
        <v>340.77456627147399</v>
      </c>
      <c r="I1500">
        <v>354.24657434685702</v>
      </c>
      <c r="J1500">
        <v>348.29998060054498</v>
      </c>
      <c r="K1500">
        <v>357.408697804133</v>
      </c>
      <c r="L1500">
        <v>504.63712967462698</v>
      </c>
      <c r="M1500">
        <v>392.72220946624498</v>
      </c>
      <c r="N1500">
        <v>368.93049234891703</v>
      </c>
      <c r="O1500">
        <v>376.35866833167802</v>
      </c>
      <c r="P1500">
        <v>374.63800421855598</v>
      </c>
      <c r="Q1500">
        <v>383.73743070425598</v>
      </c>
      <c r="R1500">
        <v>381.97842269071703</v>
      </c>
      <c r="S1500">
        <v>377.38266832944998</v>
      </c>
      <c r="T1500">
        <v>394.03438598559501</v>
      </c>
      <c r="U1500">
        <v>392.96733982093798</v>
      </c>
      <c r="V1500">
        <v>413.55550659015398</v>
      </c>
      <c r="W1500">
        <v>414.83923312466197</v>
      </c>
      <c r="X1500">
        <v>406.17305329509901</v>
      </c>
      <c r="Y1500">
        <v>431.866303149261</v>
      </c>
      <c r="Z1500">
        <v>420.59549149117299</v>
      </c>
      <c r="AA1500">
        <v>430.93378004809801</v>
      </c>
      <c r="AB1500">
        <v>441.70718411472501</v>
      </c>
      <c r="AC1500">
        <v>442.66817783479001</v>
      </c>
      <c r="AD1500">
        <v>446.21791979995299</v>
      </c>
      <c r="AE1500">
        <v>448.96598642468098</v>
      </c>
      <c r="AF1500">
        <v>453.39663335276498</v>
      </c>
      <c r="AG1500">
        <v>453.89336700350998</v>
      </c>
      <c r="AH1500">
        <v>453.92527141160701</v>
      </c>
      <c r="AI1500">
        <v>456.96580170264701</v>
      </c>
      <c r="AJ1500">
        <v>469.39709674419299</v>
      </c>
      <c r="AK1500">
        <v>497.55214107747798</v>
      </c>
      <c r="AL1500">
        <v>438.06795784356098</v>
      </c>
      <c r="AM1500">
        <v>366.97136156446498</v>
      </c>
      <c r="AN1500">
        <v>335.06852839607302</v>
      </c>
      <c r="AO1500">
        <v>342.879923495951</v>
      </c>
      <c r="AP1500">
        <v>337.26760295323197</v>
      </c>
      <c r="AQ1500">
        <v>339.21611202784402</v>
      </c>
      <c r="AR1500">
        <v>332.43953839042001</v>
      </c>
      <c r="AS1500">
        <v>346.38984623818101</v>
      </c>
      <c r="AT1500">
        <v>330.37738774548899</v>
      </c>
      <c r="AU1500">
        <v>326.70806704042798</v>
      </c>
      <c r="AV1500">
        <v>327.99049451427101</v>
      </c>
      <c r="AW1500">
        <v>341.37563398590299</v>
      </c>
      <c r="AX1500">
        <v>342.95956106554797</v>
      </c>
      <c r="AY1500">
        <v>334.08586247925598</v>
      </c>
      <c r="AZ1500">
        <v>324.66176107870803</v>
      </c>
      <c r="BA1500">
        <v>331.03362099423799</v>
      </c>
      <c r="BB1500">
        <v>351.83122859896702</v>
      </c>
      <c r="BC1500">
        <v>435.36509173059198</v>
      </c>
      <c r="BD1500">
        <v>574.62369254842201</v>
      </c>
      <c r="BE1500">
        <v>515.71962250352101</v>
      </c>
      <c r="BF1500">
        <v>430.77567928352801</v>
      </c>
      <c r="BG1500">
        <v>408.55459565653803</v>
      </c>
      <c r="BH1500">
        <v>382.09728749887603</v>
      </c>
      <c r="BI1500">
        <v>380.28313558977402</v>
      </c>
      <c r="BJ1500">
        <v>373.48314091867502</v>
      </c>
      <c r="BK1500">
        <v>374.45926960623598</v>
      </c>
      <c r="BL1500">
        <v>379.762135671826</v>
      </c>
      <c r="BM1500">
        <v>380.21778393022799</v>
      </c>
      <c r="BN1500">
        <v>377.04299872145202</v>
      </c>
      <c r="BO1500">
        <v>374.90766253626202</v>
      </c>
      <c r="BP1500">
        <v>377.54487074016902</v>
      </c>
      <c r="BQ1500">
        <v>399.83352014686898</v>
      </c>
      <c r="BR1500">
        <v>392.07358227496701</v>
      </c>
      <c r="BS1500">
        <v>388.15729989457799</v>
      </c>
      <c r="BT1500">
        <v>394.50610090296499</v>
      </c>
      <c r="BU1500">
        <v>408.82092448280002</v>
      </c>
      <c r="BV1500">
        <v>442.92607604054001</v>
      </c>
      <c r="BW1500">
        <v>379.81864227824798</v>
      </c>
      <c r="BX1500">
        <v>338.83393498871101</v>
      </c>
      <c r="BY1500">
        <v>355.104402860915</v>
      </c>
      <c r="BZ1500">
        <v>344.94071302329502</v>
      </c>
      <c r="CA1500">
        <v>338.68946555808299</v>
      </c>
      <c r="CB1500">
        <v>352.28098315552501</v>
      </c>
      <c r="CC1500">
        <v>347.131140169834</v>
      </c>
      <c r="CD1500">
        <v>336.76782752740002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2020-12-06T17:36:30Z</dcterms:created>
  <dcterms:modified xsi:type="dcterms:W3CDTF">2020-12-06T17:37:21Z</dcterms:modified>
</cp:coreProperties>
</file>